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1704.8779296875</v>
      </c>
      <c r="E3" t="n">
        <v>7201.8828125</v>
      </c>
      <c r="F3" t="n">
        <v>3108.384521484375</v>
      </c>
      <c r="G3" t="n">
        <v>3357.061279296875</v>
      </c>
      <c r="H3" t="n">
        <v>2336.516357421875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1125.444213867188</v>
      </c>
      <c r="C4" t="n">
        <v>1085.220825195312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3424.676025390625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1063.81884765625</v>
      </c>
      <c r="D5" t="n">
        <v>1631.849487304688</v>
      </c>
      <c r="E5" t="n">
        <v>6849.015625</v>
      </c>
      <c r="F5" t="n">
        <v>2981.3818359375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1068.496704101562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1066.467895507812</v>
      </c>
      <c r="D7" t="n">
        <v>1661.429077148438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3441.4404296875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1665.782836914062</v>
      </c>
      <c r="E8" t="n">
        <v>6832.72802734375</v>
      </c>
      <c r="F8" t="n">
        <v>2935.89013671875</v>
      </c>
      <c r="G8" t="n">
        <v>3403.93994140625</v>
      </c>
      <c r="H8" t="n">
        <v>2170.19873046875</v>
      </c>
      <c r="I8" t="n">
        <v>3473.4169921875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1119.49755859375</v>
      </c>
      <c r="D9" t="n">
        <v>1685.397705078125</v>
      </c>
      <c r="E9" t="n">
        <v>6829.49169921875</v>
      </c>
      <c r="F9" t="n">
        <v>2945.043212890625</v>
      </c>
      <c r="G9" t="n">
        <v>3449.668212890625</v>
      </c>
      <c r="H9" t="n">
        <v>2167.08251953125</v>
      </c>
      <c r="I9" t="n">
        <v>3423.7451171875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E10" t="n">
        <v>6793.15625</v>
      </c>
      <c r="F10" t="n">
        <v>3026.0048828125</v>
      </c>
      <c r="G10" t="n">
        <v>3414.622314453125</v>
      </c>
      <c r="H10" t="n">
        <v>2182.953369140625</v>
      </c>
      <c r="I10" t="n">
        <v>3457.451171875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1107.11962890625</v>
      </c>
      <c r="D11" t="n">
        <v>1731.988403320312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1066.419067382812</v>
      </c>
      <c r="C12" t="n">
        <v>1042.168090820312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2115.073974609375</v>
      </c>
      <c r="I12" t="n">
        <v>3565</v>
      </c>
      <c r="J12" t="n">
        <v>1499.234375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1009.878601074219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2101.1357421875</v>
      </c>
      <c r="I13" t="n">
        <v>3539.676513671875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992.8641967773438</v>
      </c>
      <c r="D14" t="n">
        <v>1676.0615234375</v>
      </c>
      <c r="E14" t="n">
        <v>6378.3349609375</v>
      </c>
      <c r="F14" t="n">
        <v>2826.781982421875</v>
      </c>
      <c r="G14" t="n">
        <v>3283.681884765625</v>
      </c>
      <c r="H14" t="n">
        <v>2061.639404296875</v>
      </c>
      <c r="I14" t="n">
        <v>3478.409423828125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981.3009643554688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2051.710693359375</v>
      </c>
      <c r="I15" t="n">
        <v>3400.1279296875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975.1224365234375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914.2537231445312</v>
      </c>
      <c r="C17" t="n">
        <v>939.1802368164062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1964.4814453125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1545.98388671875</v>
      </c>
      <c r="E18" t="n">
        <v>5746.982421875</v>
      </c>
      <c r="F18" t="n">
        <v>2802.9833984375</v>
      </c>
      <c r="G18" t="n">
        <v>2862.6787109375</v>
      </c>
      <c r="H18" t="n">
        <v>2002.117309570312</v>
      </c>
      <c r="I18" t="n">
        <v>3349.790283203125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1506.888916015625</v>
      </c>
      <c r="E19" t="n">
        <v>5472.259765625</v>
      </c>
      <c r="F19" t="n">
        <v>2685.591552734375</v>
      </c>
      <c r="G19" t="n">
        <v>2809.883544921875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893.0882568359375</v>
      </c>
      <c r="C20" t="n">
        <v>902.06884765625</v>
      </c>
      <c r="D20" t="n">
        <v>1513.71142578125</v>
      </c>
      <c r="E20" t="n">
        <v>5630.216796875</v>
      </c>
      <c r="F20" t="n">
        <v>2781.976318359375</v>
      </c>
      <c r="G20" t="n">
        <v>2805.4873046875</v>
      </c>
      <c r="H20" t="n">
        <v>2081.225830078125</v>
      </c>
      <c r="I20" t="n">
        <v>3278.83935546875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1558.5966796875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945.7758178710938</v>
      </c>
      <c r="D22" t="n">
        <v>1590.779663085938</v>
      </c>
      <c r="E22" t="n">
        <v>5995.7998046875</v>
      </c>
      <c r="F22" t="n">
        <v>2880.512451171875</v>
      </c>
      <c r="G22" t="n">
        <v>2934.74267578125</v>
      </c>
      <c r="H22" t="n">
        <v>2183.029541015625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977.627197265625</v>
      </c>
      <c r="D23" t="n">
        <v>1604.289916992188</v>
      </c>
      <c r="E23" t="n">
        <v>6092.32568359375</v>
      </c>
      <c r="F23" t="n">
        <v>2862.89208984375</v>
      </c>
      <c r="G23" t="n">
        <v>3075.1318359375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1560.70654296875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971.6576538085938</v>
      </c>
      <c r="D25" t="n">
        <v>1562.99560546875</v>
      </c>
      <c r="E25" t="n">
        <v>5983.037109375</v>
      </c>
      <c r="F25" t="n">
        <v>2793.464111328125</v>
      </c>
      <c r="G25" t="n">
        <v>2978.90966796875</v>
      </c>
      <c r="H25" t="n">
        <v>2085.716552734375</v>
      </c>
      <c r="I25" t="n">
        <v>3389.775146484375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966.2725830078125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2054.86474609375</v>
      </c>
      <c r="I26" t="n">
        <v>3357.8759765625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1541.630004882812</v>
      </c>
      <c r="E27" t="n">
        <v>5851.556640625</v>
      </c>
      <c r="F27" t="n">
        <v>2729.161865234375</v>
      </c>
      <c r="G27" t="n">
        <v>2948.095458984375</v>
      </c>
      <c r="H27" t="n">
        <v>2021.220581054688</v>
      </c>
      <c r="I27" t="n">
        <v>3326.287841796875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985.9344482421875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3341.48291015625</v>
      </c>
      <c r="J28" t="n">
        <v>1266.306640625</v>
      </c>
      <c r="K28" t="n">
        <v>263.2540893554688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1588.580078125</v>
      </c>
      <c r="E29" t="n">
        <v>6016.75244140625</v>
      </c>
      <c r="F29" t="n">
        <v>2846.82763671875</v>
      </c>
      <c r="G29" t="n">
        <v>3048.179443359375</v>
      </c>
      <c r="H29" t="n">
        <v>2142.39501953125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971.5739135742188</v>
      </c>
      <c r="D30" t="n">
        <v>1545.265625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3283.1923828125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957.1723022460938</v>
      </c>
      <c r="D31" t="n">
        <v>1510.120483398438</v>
      </c>
      <c r="E31" t="n">
        <v>5605.263671875</v>
      </c>
      <c r="F31" t="n">
        <v>2654.4248046875</v>
      </c>
      <c r="G31" t="n">
        <v>2892.752685546875</v>
      </c>
      <c r="H31" t="n">
        <v>1914.659423828125</v>
      </c>
      <c r="I31" t="n">
        <v>3317.66943359375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975.6239013671875</v>
      </c>
      <c r="D32" t="n">
        <v>1560.43701171875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971.031494140625</v>
      </c>
      <c r="D34" t="n">
        <v>1548.363037109375</v>
      </c>
      <c r="E34" t="n">
        <v>5651.7900390625</v>
      </c>
      <c r="F34" t="n">
        <v>2754.74560546875</v>
      </c>
      <c r="G34" t="n">
        <v>2966.91259765625</v>
      </c>
      <c r="H34" t="n">
        <v>1899.706909179688</v>
      </c>
      <c r="I34" t="n">
        <v>3362.49658203125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972.65966796875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3371.116455078125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1553.6591796875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959.7606201171875</v>
      </c>
      <c r="D37" t="n">
        <v>1556.935791015625</v>
      </c>
      <c r="E37" t="n">
        <v>5705.93408203125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1506.484985351562</v>
      </c>
      <c r="E39" t="n">
        <v>5334.3984375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943.1874389648438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3128.40576171875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861.79345703125</v>
      </c>
      <c r="C41" t="n">
        <v>940.8915405273438</v>
      </c>
      <c r="D41" t="n">
        <v>1540.10400390625</v>
      </c>
      <c r="E41" t="n">
        <v>5571.4052734375</v>
      </c>
      <c r="F41" t="n">
        <v>2845.50048828125</v>
      </c>
      <c r="G41" t="n">
        <v>2785.232421875</v>
      </c>
      <c r="H41" t="n">
        <v>1911.697875976562</v>
      </c>
      <c r="I41" t="n">
        <v>3158.127685546875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931.3738403320312</v>
      </c>
      <c r="D42" t="n">
        <v>1528.613525390625</v>
      </c>
      <c r="E42" t="n">
        <v>5582.3583984375</v>
      </c>
      <c r="F42" t="n">
        <v>2882.983642578125</v>
      </c>
      <c r="G42" t="n">
        <v>2769.208740234375</v>
      </c>
      <c r="H42" t="n">
        <v>1886.453369140625</v>
      </c>
      <c r="I42" t="n">
        <v>3150.974853515625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888.9461059570312</v>
      </c>
      <c r="C43" t="n">
        <v>951.53662109375</v>
      </c>
      <c r="D43" t="n">
        <v>1544.81689453125</v>
      </c>
      <c r="E43" t="n">
        <v>5730.17333984375</v>
      </c>
      <c r="F43" t="n">
        <v>2879.367919921875</v>
      </c>
      <c r="G43" t="n">
        <v>2777.836669921875</v>
      </c>
      <c r="H43" t="n">
        <v>1986.970825195312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897.3064575195312</v>
      </c>
      <c r="C45" t="n">
        <v>963.6427001953125</v>
      </c>
      <c r="D45" t="n">
        <v>1561.873413085938</v>
      </c>
      <c r="E45" t="n">
        <v>5917.0830078125</v>
      </c>
      <c r="F45" t="n">
        <v>2861.7021484375</v>
      </c>
      <c r="G45" t="n">
        <v>2754.29443359375</v>
      </c>
      <c r="H45" t="n">
        <v>2012.045654296875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1596.300170898438</v>
      </c>
      <c r="E46" t="n">
        <v>6131.37451171875</v>
      </c>
      <c r="F46" t="n">
        <v>2906.462158203125</v>
      </c>
      <c r="G46" t="n">
        <v>2816.416259765625</v>
      </c>
      <c r="H46" t="n">
        <v>2037.120361328125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995.3272705078125</v>
      </c>
      <c r="D48" t="n">
        <v>1639.120971679688</v>
      </c>
      <c r="E48" t="n">
        <v>5986.466796875</v>
      </c>
      <c r="F48" t="n">
        <v>2930.809814453125</v>
      </c>
      <c r="G48" t="n">
        <v>2851.996337890625</v>
      </c>
      <c r="H48" t="n">
        <v>2077.608642578125</v>
      </c>
      <c r="I48" t="n">
        <v>3217.43994140625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996.4124755859375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1004.260864257812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3237.03173828125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982.552978515625</v>
      </c>
      <c r="D51" t="n">
        <v>1651.150268554688</v>
      </c>
      <c r="E51" t="n">
        <v>5750.45849609375</v>
      </c>
      <c r="F51" t="n">
        <v>2917.3544921875</v>
      </c>
      <c r="G51" t="n">
        <v>2840.163818359375</v>
      </c>
      <c r="H51" t="n">
        <v>2100.595947265625</v>
      </c>
      <c r="I51" t="n">
        <v>3193.4033203125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1001.463928222656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975.2062377929688</v>
      </c>
      <c r="D54" t="n">
        <v>1663.493896484375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1694.329956054688</v>
      </c>
      <c r="E55" t="n">
        <v>5826.41357421875</v>
      </c>
      <c r="F55" t="n">
        <v>2916.8505859375</v>
      </c>
      <c r="G55" t="n">
        <v>2955.942626953125</v>
      </c>
      <c r="H55" t="n">
        <v>2204.924072265625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842.782958984375</v>
      </c>
      <c r="C56" t="n">
        <v>985.7677001953125</v>
      </c>
      <c r="D56" t="n">
        <v>1680.8642578125</v>
      </c>
      <c r="E56" t="n">
        <v>5783.79248046875</v>
      </c>
      <c r="F56" t="n">
        <v>2966.5078125</v>
      </c>
      <c r="G56" t="n">
        <v>2924.96435546875</v>
      </c>
      <c r="H56" t="n">
        <v>2180.164794921875</v>
      </c>
      <c r="I56" t="n">
        <v>3298.697998046875</v>
      </c>
      <c r="J56" t="n">
        <v>1342.338623046875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995.2853393554688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2252.47607421875</v>
      </c>
      <c r="I57" t="n">
        <v>3331.975341796875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1684.58984375</v>
      </c>
      <c r="E58" t="n">
        <v>5888.98681640625</v>
      </c>
      <c r="F58" t="n">
        <v>3001.519287109375</v>
      </c>
      <c r="G58" t="n">
        <v>2942.46630859375</v>
      </c>
      <c r="H58" t="n">
        <v>2270.05078125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971.782958984375</v>
      </c>
      <c r="D59" t="n">
        <v>1682.2109375</v>
      </c>
      <c r="E59" t="n">
        <v>5782.458984375</v>
      </c>
      <c r="F59" t="n">
        <v>3055.524169921875</v>
      </c>
      <c r="G59" t="n">
        <v>2877.099365234375</v>
      </c>
      <c r="H59" t="n">
        <v>2248.447021484375</v>
      </c>
      <c r="I59" t="n">
        <v>3294.521240234375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1693.072875976562</v>
      </c>
      <c r="E60" t="n">
        <v>5737.5537109375</v>
      </c>
      <c r="F60" t="n">
        <v>3092.046142578125</v>
      </c>
      <c r="G60" t="n">
        <v>2861.4873046875</v>
      </c>
      <c r="H60" t="n">
        <v>2309.8837890625</v>
      </c>
      <c r="I60" t="n">
        <v>3292.434326171875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972.8265991210938</v>
      </c>
      <c r="D61" t="n">
        <v>1709.186889648438</v>
      </c>
      <c r="E61" t="n">
        <v>6010.03759765625</v>
      </c>
      <c r="F61" t="n">
        <v>3138.6826171875</v>
      </c>
      <c r="G61" t="n">
        <v>2918.513916015625</v>
      </c>
      <c r="H61" t="n">
        <v>2324.059326171875</v>
      </c>
      <c r="I61" t="n">
        <v>3315.714111328125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1708.828002929688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991.0693359375</v>
      </c>
      <c r="D64" t="n">
        <v>1690.335205078125</v>
      </c>
      <c r="E64" t="n">
        <v>6000.51318359375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998.0825805664062</v>
      </c>
      <c r="D65" t="n">
        <v>1670.720092773438</v>
      </c>
      <c r="E65" t="n">
        <v>6035.99169921875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1296.11865234375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977.2513427734375</v>
      </c>
      <c r="D66" t="n">
        <v>1641.769287109375</v>
      </c>
      <c r="E66" t="n">
        <v>6024.4677734375</v>
      </c>
      <c r="F66" t="n">
        <v>2927.011474609375</v>
      </c>
      <c r="G66" t="n">
        <v>3028.048095703125</v>
      </c>
      <c r="H66" t="n">
        <v>2366.5380859375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972.951904296875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3274.929443359375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3284.481689453125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944.3984375</v>
      </c>
      <c r="D70" t="n">
        <v>1564.207397460938</v>
      </c>
      <c r="E70" t="n">
        <v>5629.26513671875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790.5964965820312</v>
      </c>
      <c r="C71" t="n">
        <v>939.3471069335938</v>
      </c>
      <c r="D71" t="n">
        <v>1569.683471679688</v>
      </c>
      <c r="E71" t="n">
        <v>5751.41162109375</v>
      </c>
      <c r="F71" t="n">
        <v>2792.5029296875</v>
      </c>
      <c r="G71" t="n">
        <v>2931.98974609375</v>
      </c>
      <c r="H71" t="n">
        <v>2102.07666015625</v>
      </c>
      <c r="I71" t="n">
        <v>3253.87060546875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2046.441040039062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893.552734375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917.7232666015625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784.6015625</v>
      </c>
      <c r="C76" t="n">
        <v>920.102783203125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1401.408569335938</v>
      </c>
      <c r="E77" t="n">
        <v>4624.94775390625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1105.798950195312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913.6321411132812</v>
      </c>
      <c r="D78" t="n">
        <v>1419.272827148438</v>
      </c>
      <c r="E78" t="n">
        <v>4587.8515625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1110.194091796875</v>
      </c>
      <c r="K78" t="n">
        <v>246.9235229492188</v>
      </c>
    </row>
    <row r="79">
      <c r="A79" s="2" t="n">
        <v>44678</v>
      </c>
      <c r="B79" t="n">
        <v>766.3037109375</v>
      </c>
      <c r="C79" t="n">
        <v>914.7174682617188</v>
      </c>
      <c r="D79" t="n">
        <v>1393.957763671875</v>
      </c>
      <c r="E79" t="n">
        <v>4587.71044921875</v>
      </c>
      <c r="F79" t="n">
        <v>2560.83154296875</v>
      </c>
      <c r="G79" t="n">
        <v>2879.27685546875</v>
      </c>
      <c r="H79" t="n">
        <v>1979.251831054688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927.365234375</v>
      </c>
      <c r="D80" t="n">
        <v>1420.709106445312</v>
      </c>
      <c r="E80" t="n">
        <v>4653.5205078125</v>
      </c>
      <c r="F80" t="n">
        <v>2561.15234375</v>
      </c>
      <c r="G80" t="n">
        <v>2897.97119140625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3151.463134765625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782.1885375976562</v>
      </c>
      <c r="C82" t="n">
        <v>905.6349487304688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887.0028076171875</v>
      </c>
      <c r="D83" t="n">
        <v>1378.472290039062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3091.974365234375</v>
      </c>
      <c r="J83" t="n">
        <v>1055.661499023438</v>
      </c>
      <c r="K83" t="n">
        <v>229.4277801513672</v>
      </c>
    </row>
    <row r="84">
      <c r="A84" s="2" t="n">
        <v>44686</v>
      </c>
      <c r="B84" t="n">
        <v>792.6485595703125</v>
      </c>
      <c r="C84" t="n">
        <v>910.0065307617188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891.4591064453125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1971.508544921875</v>
      </c>
      <c r="I85" t="n">
        <v>3050.07861328125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1394.13720703125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1370.572265625</v>
      </c>
      <c r="E88" t="n">
        <v>4048.455322265625</v>
      </c>
      <c r="F88" t="n">
        <v>2404.99609375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220.1667175292969</v>
      </c>
    </row>
    <row r="89">
      <c r="A89" s="2" t="n">
        <v>44693</v>
      </c>
      <c r="B89" t="n">
        <v>694.2802124023438</v>
      </c>
      <c r="C89" t="n">
        <v>899.2684326171875</v>
      </c>
      <c r="D89" t="n">
        <v>1354.458374023438</v>
      </c>
      <c r="E89" t="n">
        <v>3962.9287109375</v>
      </c>
      <c r="F89" t="n">
        <v>2299.91552734375</v>
      </c>
      <c r="G89" t="n">
        <v>2876.072265625</v>
      </c>
      <c r="H89" t="n">
        <v>1796.737915039062</v>
      </c>
      <c r="I89" t="n">
        <v>3028.797119140625</v>
      </c>
      <c r="J89" t="n">
        <v>1055.661499023438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893.114501953125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1336.773681640625</v>
      </c>
      <c r="E91" t="n">
        <v>3899.927001953125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1354.8173828125</v>
      </c>
      <c r="E93" t="n">
        <v>4013.45458984375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719.561279296875</v>
      </c>
      <c r="C95" t="n">
        <v>873.3362426757812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1795.694091796875</v>
      </c>
      <c r="I95" t="n">
        <v>2926.034912109375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1318.191040039062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841.8441772460938</v>
      </c>
      <c r="D97" t="n">
        <v>1293.59423828125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827.1591186523438</v>
      </c>
      <c r="D98" t="n">
        <v>1266.169067382812</v>
      </c>
      <c r="E98" t="n">
        <v>3641.728759765625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832.4642944335938</v>
      </c>
      <c r="D99" t="n">
        <v>1278.2880859375</v>
      </c>
      <c r="E99" t="n">
        <v>3689.872802734375</v>
      </c>
      <c r="F99" t="n">
        <v>2195.933349609375</v>
      </c>
      <c r="G99" t="n">
        <v>2690.610595703125</v>
      </c>
      <c r="H99" t="n">
        <v>1672.602172851562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1370.617309570312</v>
      </c>
      <c r="E101" t="n">
        <v>3991.64453125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1341.359619140625</v>
      </c>
      <c r="E103" t="n">
        <v>4003.262939453125</v>
      </c>
      <c r="F103" t="n">
        <v>2315.29296875</v>
      </c>
      <c r="G103" t="n">
        <v>2853.698974609375</v>
      </c>
      <c r="H103" t="n">
        <v>1815.2587890625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1368.076782226562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1380.505859375</v>
      </c>
      <c r="E105" t="n">
        <v>4128.74365234375</v>
      </c>
      <c r="F105" t="n">
        <v>2350.625</v>
      </c>
      <c r="G105" t="n">
        <v>2853.1337890625</v>
      </c>
      <c r="H105" t="n">
        <v>1845.261108398438</v>
      </c>
      <c r="I105" t="n">
        <v>3077.3779296875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1816.083862304688</v>
      </c>
      <c r="I106" t="n">
        <v>3069.148193359375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1366.8974609375</v>
      </c>
      <c r="E107" t="n">
        <v>4063.646484375</v>
      </c>
      <c r="F107" t="n">
        <v>2294.285888671875</v>
      </c>
      <c r="G107" t="n">
        <v>2850.005859375</v>
      </c>
      <c r="H107" t="n">
        <v>1797.150634765625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1754.598876953125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1374.42724609375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664.1251220703125</v>
      </c>
      <c r="C110" t="n">
        <v>861.8768920898438</v>
      </c>
      <c r="D110" t="n">
        <v>1339.771850585938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841.8866577148438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2880.0859375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E112" t="n">
        <v>3991.739013671875</v>
      </c>
      <c r="F112" t="n">
        <v>2111.08203125</v>
      </c>
      <c r="G112" t="n">
        <v>2658.896240234375</v>
      </c>
      <c r="H112" t="n">
        <v>1633.497314453125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1290.237915039062</v>
      </c>
      <c r="E113" t="n">
        <v>4001.88232421875</v>
      </c>
      <c r="F113" t="n">
        <v>2140.739013671875</v>
      </c>
      <c r="G113" t="n">
        <v>2679.706298828125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E114" t="n">
        <v>3868.02099609375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1258.576538085938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E116" t="n">
        <v>3768.541748046875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1303.891723632812</v>
      </c>
      <c r="E118" t="n">
        <v>3830.543701171875</v>
      </c>
      <c r="F118" t="n">
        <v>2093.416259765625</v>
      </c>
      <c r="G118" t="n">
        <v>2637.5654296875</v>
      </c>
      <c r="H118" t="n">
        <v>1562.035766601562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1317.68115234375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2959.878662109375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1307.38427734375</v>
      </c>
      <c r="E120" t="n">
        <v>3841.781982421875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E121" t="n">
        <v>3965.16650390625</v>
      </c>
      <c r="F121" t="n">
        <v>2140.739013671875</v>
      </c>
      <c r="G121" t="n">
        <v>2743.134521484375</v>
      </c>
      <c r="H121" t="n">
        <v>1678.306640625</v>
      </c>
      <c r="I121" t="n">
        <v>2965.15673828125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1342.811279296875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2943.508544921875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826.140380859375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1342.130737304688</v>
      </c>
      <c r="E125" t="n">
        <v>3838.57763671875</v>
      </c>
      <c r="F125" t="n">
        <v>2051.402099609375</v>
      </c>
      <c r="G125" t="n">
        <v>2658.027099609375</v>
      </c>
      <c r="H125" t="n">
        <v>1608.859619140625</v>
      </c>
      <c r="I125" t="n">
        <v>2965.51513671875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668.4439086914062</v>
      </c>
      <c r="C126" t="n">
        <v>835.7748413085938</v>
      </c>
      <c r="D126" t="n">
        <v>1349.932739257812</v>
      </c>
      <c r="E126" t="n">
        <v>3814.92724609375</v>
      </c>
      <c r="F126" t="n">
        <v>2040.052124023438</v>
      </c>
      <c r="G126" t="n">
        <v>2647.383544921875</v>
      </c>
      <c r="H126" t="n">
        <v>1582.207275390625</v>
      </c>
      <c r="I126" t="n">
        <v>2893.906494140625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1353.243896484375</v>
      </c>
      <c r="E128" t="n">
        <v>3850.091064453125</v>
      </c>
      <c r="F128" t="n">
        <v>2060.193359375</v>
      </c>
      <c r="G128" t="n">
        <v>2689.1767578125</v>
      </c>
      <c r="H128" t="n">
        <v>1629.419555664062</v>
      </c>
      <c r="I128" t="n">
        <v>2916.896240234375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E129" t="n">
        <v>3881.225341796875</v>
      </c>
      <c r="F129" t="n">
        <v>2065.38037109375</v>
      </c>
      <c r="G129" t="n">
        <v>2723.71484375</v>
      </c>
      <c r="H129" t="n">
        <v>1641.847412109375</v>
      </c>
      <c r="I129" t="n">
        <v>2941.137939453125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1373.92822265625</v>
      </c>
      <c r="E130" t="n">
        <v>3902.908935546875</v>
      </c>
      <c r="F130" t="n">
        <v>2086.830078125</v>
      </c>
      <c r="G130" t="n">
        <v>2783.927978515625</v>
      </c>
      <c r="H130" t="n">
        <v>1649.542114257812</v>
      </c>
      <c r="I130" t="n">
        <v>2921.100341796875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1336.460693359375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2785.442626953125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1305.116455078125</v>
      </c>
      <c r="E132" t="n">
        <v>3823.466552734375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1296.271362304688</v>
      </c>
      <c r="E134" t="n">
        <v>3716.53564453125</v>
      </c>
      <c r="F134" t="n">
        <v>1973.179565429688</v>
      </c>
      <c r="G134" t="n">
        <v>2755.55908203125</v>
      </c>
      <c r="H134" t="n">
        <v>1545.021240234375</v>
      </c>
      <c r="I134" t="n">
        <v>2689.60498046875</v>
      </c>
      <c r="J134" t="n">
        <v>849.368896484375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1351.656372070312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E137" t="n">
        <v>4136.1513671875</v>
      </c>
      <c r="F137" t="n">
        <v>2006.452270507812</v>
      </c>
      <c r="G137" t="n">
        <v>2811.6884765625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1374.699584960938</v>
      </c>
      <c r="E138" t="n">
        <v>4264.43017578125</v>
      </c>
      <c r="F138" t="n">
        <v>2108.84033203125</v>
      </c>
      <c r="G138" t="n">
        <v>2831.499267578125</v>
      </c>
      <c r="H138" t="n">
        <v>1711.763061523438</v>
      </c>
      <c r="I138" t="n">
        <v>2838.53759765625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1390.66650390625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789.925537109375</v>
      </c>
      <c r="D140" t="n">
        <v>1366.534790039062</v>
      </c>
      <c r="E140" t="n">
        <v>4322.14111328125</v>
      </c>
      <c r="F140" t="n">
        <v>2127.62646484375</v>
      </c>
      <c r="G140" t="n">
        <v>2809.429443359375</v>
      </c>
      <c r="H140" t="n">
        <v>1769.332397460938</v>
      </c>
      <c r="I140" t="n">
        <v>2844.097900390625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722.52587890625</v>
      </c>
      <c r="C141" t="n">
        <v>798.8527221679688</v>
      </c>
      <c r="D141" t="n">
        <v>1364.085205078125</v>
      </c>
      <c r="E141" t="n">
        <v>4318.3037109375</v>
      </c>
      <c r="F141" t="n">
        <v>2170.525634765625</v>
      </c>
      <c r="G141" t="n">
        <v>2805.128173828125</v>
      </c>
      <c r="H141" t="n">
        <v>1756.57177734375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1334.555541992188</v>
      </c>
      <c r="E143" t="n">
        <v>4233.96826171875</v>
      </c>
      <c r="F143" t="n">
        <v>2072.95068359375</v>
      </c>
      <c r="G143" t="n">
        <v>2650.468017578125</v>
      </c>
      <c r="H143" t="n">
        <v>1647.862182617188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1714.563598632812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2961.503662109375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E146" t="n">
        <v>4575.67724609375</v>
      </c>
      <c r="F146" t="n">
        <v>2155.19775390625</v>
      </c>
      <c r="G146" t="n">
        <v>2746.30517578125</v>
      </c>
      <c r="H146" t="n">
        <v>1780.266479492188</v>
      </c>
      <c r="I146" t="n">
        <v>2958.722900390625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1400.373657226562</v>
      </c>
      <c r="E147" t="n">
        <v>4500.79296875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1451.449829101562</v>
      </c>
      <c r="E149" t="n">
        <v>4706.3544921875</v>
      </c>
      <c r="F149" t="n">
        <v>2216.415771484375</v>
      </c>
      <c r="G149" t="n">
        <v>2884.456787109375</v>
      </c>
      <c r="H149" t="n">
        <v>1835.765869140625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3018.1435546875</v>
      </c>
      <c r="J150" t="n">
        <v>948.3036499023438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1469.140625</v>
      </c>
      <c r="E151" t="n">
        <v>4701.50927734375</v>
      </c>
      <c r="F151" t="n">
        <v>2234.82763671875</v>
      </c>
      <c r="G151" t="n">
        <v>2930.2470703125</v>
      </c>
      <c r="H151" t="n">
        <v>1833.038696289062</v>
      </c>
      <c r="I151" t="n">
        <v>3026.57373046875</v>
      </c>
      <c r="J151" t="n">
        <v>946.8698120117188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822.5011596679688</v>
      </c>
      <c r="D155" t="n">
        <v>1448.319946289062</v>
      </c>
      <c r="E155" t="n">
        <v>4688.84521484375</v>
      </c>
      <c r="F155" t="n">
        <v>2199.872802734375</v>
      </c>
      <c r="G155" t="n">
        <v>2903.659423828125</v>
      </c>
      <c r="H155" t="n">
        <v>1815.699584960938</v>
      </c>
      <c r="I155" t="n">
        <v>3042.942626953125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989.795166015625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1448.909790039062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823.5740356445312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1798.628295898438</v>
      </c>
      <c r="I159" t="n">
        <v>3008.725341796875</v>
      </c>
      <c r="J159" t="n">
        <v>966.6744995117188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1764.99755859375</v>
      </c>
      <c r="I160" t="n">
        <v>2945.98681640625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707.497314453125</v>
      </c>
      <c r="C161" t="n">
        <v>814.7328491210938</v>
      </c>
      <c r="D161" t="n">
        <v>1394.83984375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1377.285034179688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811.7283325195312</v>
      </c>
      <c r="D163" t="n">
        <v>1380.36962890625</v>
      </c>
      <c r="E163" t="n">
        <v>4470.041015625</v>
      </c>
      <c r="F163" t="n">
        <v>2024.44384765625</v>
      </c>
      <c r="G163" t="n">
        <v>2805.8232421875</v>
      </c>
      <c r="H163" t="n">
        <v>1717.120483398438</v>
      </c>
      <c r="I163" t="n">
        <v>2890.020263671875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787.5648803710938</v>
      </c>
      <c r="D164" t="n">
        <v>1326.118408203125</v>
      </c>
      <c r="E164" t="n">
        <v>4290.52783203125</v>
      </c>
      <c r="F164" t="n">
        <v>1950.842041015625</v>
      </c>
      <c r="G164" t="n">
        <v>2740.571044921875</v>
      </c>
      <c r="H164" t="n">
        <v>1669.048828125</v>
      </c>
      <c r="I164" t="n">
        <v>2809.61181640625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1325.710083007812</v>
      </c>
      <c r="E168" t="n">
        <v>4314.1787109375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2824.904541015625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670.3532104492188</v>
      </c>
      <c r="C171" t="n">
        <v>799.196044921875</v>
      </c>
      <c r="D171" t="n">
        <v>1338.955444335938</v>
      </c>
      <c r="E171" t="n">
        <v>4340.03662109375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976.442626953125</v>
      </c>
      <c r="K171" t="n">
        <v>192.5933837890625</v>
      </c>
    </row>
    <row r="172">
      <c r="A172" s="2" t="n">
        <v>44813</v>
      </c>
      <c r="B172" t="n">
        <v>682.6070556640625</v>
      </c>
      <c r="C172" t="n">
        <v>814.1747436523438</v>
      </c>
      <c r="D172" t="n">
        <v>1371.388305664062</v>
      </c>
      <c r="E172" t="n">
        <v>4484.09814453125</v>
      </c>
      <c r="F172" t="n">
        <v>2004.6298828125</v>
      </c>
      <c r="G172" t="n">
        <v>2756.03662109375</v>
      </c>
      <c r="H172" t="n">
        <v>1652.683715820312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1393.660400390625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1338.501831054688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1299.854736328125</v>
      </c>
      <c r="E176" t="n">
        <v>4410.076171875</v>
      </c>
      <c r="F176" t="n">
        <v>1959.58056640625</v>
      </c>
      <c r="G176" t="n">
        <v>2701.948974609375</v>
      </c>
      <c r="H176" t="n">
        <v>1581.330932617188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769.8823852539062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770.6548461914062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1249.458862304688</v>
      </c>
      <c r="E180" t="n">
        <v>4232.04931640625</v>
      </c>
      <c r="F180" t="n">
        <v>1939.439819335938</v>
      </c>
      <c r="G180" t="n">
        <v>2617.9287109375</v>
      </c>
      <c r="H180" t="n">
        <v>1548.333251953125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2697.364013671875</v>
      </c>
      <c r="J181" t="n">
        <v>939.5215454101562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1238.753662109375</v>
      </c>
      <c r="E182" t="n">
        <v>4238.76611328125</v>
      </c>
      <c r="F182" t="n">
        <v>1887.427856445312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778.2944946289062</v>
      </c>
      <c r="D183" t="n">
        <v>1252.1806640625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E184" t="n">
        <v>4330.05615234375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1265.289672851562</v>
      </c>
      <c r="E185" t="n">
        <v>4342.62548828125</v>
      </c>
      <c r="F185" t="n">
        <v>1946.35595703125</v>
      </c>
      <c r="G185" t="n">
        <v>2563.102294921875</v>
      </c>
      <c r="H185" t="n">
        <v>1559.584106445312</v>
      </c>
      <c r="I185" t="n">
        <v>2722.701416015625</v>
      </c>
      <c r="J185" t="n">
        <v>922.7634887695312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800.3117065429688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798.5093994140625</v>
      </c>
      <c r="D188" t="n">
        <v>1264.427856445312</v>
      </c>
      <c r="E188" t="n">
        <v>4270.2353515625</v>
      </c>
      <c r="F188" t="n">
        <v>1875.137573242188</v>
      </c>
      <c r="G188" t="n">
        <v>2538.643798828125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921.5087890625</v>
      </c>
      <c r="K189" t="n">
        <v>189.1875457763672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E191" t="n">
        <v>4456.89794921875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826.8359985351562</v>
      </c>
      <c r="D192" t="n">
        <v>1326.934936523438</v>
      </c>
      <c r="E192" t="n">
        <v>4507.02783203125</v>
      </c>
      <c r="F192" t="n">
        <v>1987.479370117188</v>
      </c>
      <c r="G192" t="n">
        <v>2576.309326171875</v>
      </c>
      <c r="H192" t="n">
        <v>1735.457885742188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1291.689575195312</v>
      </c>
      <c r="E193" t="n">
        <v>4417.9912109375</v>
      </c>
      <c r="F193" t="n">
        <v>1956.917114257812</v>
      </c>
      <c r="G193" t="n">
        <v>2527.695556640625</v>
      </c>
      <c r="H193" t="n">
        <v>1725.083740234375</v>
      </c>
      <c r="I193" t="n">
        <v>2753.10693359375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817.1790161132812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843.0164794921875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860.5701293945312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1776.4677734375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1364.175903320312</v>
      </c>
      <c r="E198" t="n">
        <v>4530.91796875</v>
      </c>
      <c r="F198" t="n">
        <v>1976.731201171875</v>
      </c>
      <c r="G198" t="n">
        <v>2562.494384765625</v>
      </c>
      <c r="H198" t="n">
        <v>1797.167358398438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1347.619262695312</v>
      </c>
      <c r="E199" t="n">
        <v>4504.24658203125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1377.012939453125</v>
      </c>
      <c r="E202" t="n">
        <v>4546.1748046875</v>
      </c>
      <c r="F202" t="n">
        <v>1904.76513671875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940.01416015625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902.6480712890625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919.03369140625</v>
      </c>
      <c r="D207" t="n">
        <v>1442.641479492188</v>
      </c>
      <c r="E207" t="n">
        <v>4649.17041015625</v>
      </c>
      <c r="F207" t="n">
        <v>1879.810668945312</v>
      </c>
      <c r="G207" t="n">
        <v>2538.29638671875</v>
      </c>
      <c r="H207" t="n">
        <v>1833.525634765625</v>
      </c>
      <c r="I207" t="n">
        <v>2931.22021484375</v>
      </c>
      <c r="J207" t="n">
        <v>959.6848754882812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906.1158447265625</v>
      </c>
      <c r="D209" t="n">
        <v>1403.892822265625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1388.53076171875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913.3115844726562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1807.444213867188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748.2185668945312</v>
      </c>
      <c r="C214" t="n">
        <v>945.563232421875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1461.901000976562</v>
      </c>
      <c r="E216" t="n">
        <v>4927.22021484375</v>
      </c>
      <c r="F216" t="n">
        <v>1882.006958007812</v>
      </c>
      <c r="G216" t="n">
        <v>2694.042724609375</v>
      </c>
      <c r="H216" t="n">
        <v>1859.97265625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1469.971923828125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3017.2314453125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2952.622314453125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956.6170043945312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956.6170043945312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1893.79833984375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969.9684448242188</v>
      </c>
      <c r="D225" t="n">
        <v>1488.864501953125</v>
      </c>
      <c r="E225" t="n">
        <v>4740.94189453125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1494.04638671875</v>
      </c>
      <c r="E226" t="n">
        <v>4712.974609375</v>
      </c>
      <c r="F226" t="n">
        <v>1872.660766601562</v>
      </c>
      <c r="G226" t="n">
        <v>2688.915771484375</v>
      </c>
      <c r="H226" t="n">
        <v>1965.126586914062</v>
      </c>
      <c r="I226" t="n">
        <v>3054.9990234375</v>
      </c>
      <c r="J226" t="n">
        <v>979.6947021484375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985.2269897460938</v>
      </c>
      <c r="D228" t="n">
        <v>1519.771606445312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1502.162841796875</v>
      </c>
      <c r="E229" t="n">
        <v>4642.35888671875</v>
      </c>
      <c r="F229" t="n">
        <v>2016.312622070312</v>
      </c>
      <c r="G229" t="n">
        <v>2796.74365234375</v>
      </c>
      <c r="H229" t="n">
        <v>2116.355712890625</v>
      </c>
      <c r="I229" t="n">
        <v>3092.58740234375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1503.859497070312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3044.208251953125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890.8139038085938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1418.979248046875</v>
      </c>
      <c r="E235" t="n">
        <v>4155.3408203125</v>
      </c>
      <c r="F235" t="n">
        <v>1868.221313476562</v>
      </c>
      <c r="G235" t="n">
        <v>2638.912353515625</v>
      </c>
      <c r="H235" t="n">
        <v>1973.869140625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1441.861938476562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E237" t="n">
        <v>4262.9912109375</v>
      </c>
      <c r="F237" t="n">
        <v>1870.043701171875</v>
      </c>
      <c r="G237" t="n">
        <v>2688.525390625</v>
      </c>
      <c r="H237" t="n">
        <v>2044.248168945312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1998.611450195312</v>
      </c>
      <c r="I238" t="n">
        <v>2972.045166015625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1396.05126953125</v>
      </c>
      <c r="E239" t="n">
        <v>4160.521484375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1382.431884765625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2879.380126953125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928.0910034179688</v>
      </c>
      <c r="K241" t="n">
        <v>181.4660491943359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893.50146484375</v>
      </c>
      <c r="D244" t="n">
        <v>1373.031372070312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894.4550170898438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2925.10498046875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898.4864501953125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1391.786865234375</v>
      </c>
      <c r="E248" t="n">
        <v>4240.97216796875</v>
      </c>
      <c r="F248" t="n">
        <v>1805.320922851562</v>
      </c>
      <c r="G248" t="n">
        <v>2602.114990234375</v>
      </c>
      <c r="H248" t="n">
        <v>1864.234252929688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1885.323364257812</v>
      </c>
      <c r="I249" t="n">
        <v>2928.522216796875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E250" t="n">
        <v>4146.849609375</v>
      </c>
      <c r="F250" t="n">
        <v>1840.649780273438</v>
      </c>
      <c r="G250" t="n">
        <v>2627.486328125</v>
      </c>
      <c r="H250" t="n">
        <v>1961.814697265625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902.8214721679688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1370.921875</v>
      </c>
      <c r="E252" t="n">
        <v>4104.48974609375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905.2054443359375</v>
      </c>
      <c r="D253" t="n">
        <v>1352.9462890625</v>
      </c>
      <c r="E253" t="n">
        <v>4087.45947265625</v>
      </c>
      <c r="F253" t="n">
        <v>1881.773315429688</v>
      </c>
      <c r="G253" t="n">
        <v>2612.58544921875</v>
      </c>
      <c r="H253" t="n">
        <v>1913.840087890625</v>
      </c>
      <c r="I253" t="n">
        <v>2977.44091796875</v>
      </c>
      <c r="J253" t="n">
        <v>922.3470458984375</v>
      </c>
      <c r="K253" t="n">
        <v>180.5096130371094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1328.459106445312</v>
      </c>
      <c r="E254" t="n">
        <v>4027.39794921875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925.4492797851562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929.0906372070312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1379.03857421875</v>
      </c>
      <c r="E259" t="n">
        <v>4113.60498046875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948.2075805664062</v>
      </c>
      <c r="D260" t="n">
        <v>1399.077880859375</v>
      </c>
      <c r="E260" t="n">
        <v>4103.578125</v>
      </c>
      <c r="F260" t="n">
        <v>1906.540771484375</v>
      </c>
      <c r="G260" t="n">
        <v>2688.568603515625</v>
      </c>
      <c r="H260" t="n">
        <v>1935.611206054688</v>
      </c>
      <c r="I260" t="n">
        <v>3066.225830078125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1936.853393554688</v>
      </c>
      <c r="I261" t="n">
        <v>3107.0126953125</v>
      </c>
      <c r="J261" t="n">
        <v>953.7103881835938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1928.52490234375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969.1223754882812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836.763427734375</v>
      </c>
      <c r="C265" t="n">
        <v>980.8448486328125</v>
      </c>
      <c r="D265" t="n">
        <v>1419.713256835938</v>
      </c>
      <c r="E265" t="n">
        <v>4191.70361328125</v>
      </c>
      <c r="F265" t="n">
        <v>1924.205322265625</v>
      </c>
      <c r="G265" t="n">
        <v>2688.525390625</v>
      </c>
      <c r="H265" t="n">
        <v>2237.095703125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1423.289916992188</v>
      </c>
      <c r="E266" t="n">
        <v>4326.6025390625</v>
      </c>
      <c r="F266" t="n">
        <v>1978.787231445312</v>
      </c>
      <c r="G266" t="n">
        <v>2710.7685546875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982.200927734375</v>
      </c>
      <c r="D267" t="n">
        <v>1415.127563476562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3154.23828125</v>
      </c>
      <c r="J267" t="n">
        <v>958.3601684570312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2261.4892578125</v>
      </c>
      <c r="I269" t="n">
        <v>3157.82421875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1406.643920898438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1422.556274414062</v>
      </c>
      <c r="E271" t="n">
        <v>4229.1865234375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1005.689392089844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1002.671264648438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1439.752563476562</v>
      </c>
      <c r="E274" t="n">
        <v>4429.60498046875</v>
      </c>
      <c r="F274" t="n">
        <v>1957.664916992188</v>
      </c>
      <c r="G274" t="n">
        <v>2714.634765625</v>
      </c>
      <c r="H274" t="n">
        <v>2371.30810546875</v>
      </c>
      <c r="I274" t="n">
        <v>3182.011474609375</v>
      </c>
      <c r="J274" t="n">
        <v>916.6032104492188</v>
      </c>
      <c r="K274" t="n">
        <v>189.2559814453125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1001.665466308594</v>
      </c>
      <c r="D276" t="n">
        <v>1458.691284179688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3237.329833984375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1482.994995117188</v>
      </c>
      <c r="E277" t="n">
        <v>4525.59765625</v>
      </c>
      <c r="F277" t="n">
        <v>2000.23681640625</v>
      </c>
      <c r="G277" t="n">
        <v>2772.502197265625</v>
      </c>
      <c r="H277" t="n">
        <v>2364.37353515625</v>
      </c>
      <c r="I277" t="n">
        <v>3256.413330078125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1464.698486328125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3237.8359375</v>
      </c>
      <c r="J281" t="n">
        <v>976.82275390625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E282" t="n">
        <v>4768.80859375</v>
      </c>
      <c r="F282" t="n">
        <v>2114.63525390625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1452.546264648438</v>
      </c>
      <c r="E283" t="n">
        <v>4682.357421875</v>
      </c>
      <c r="F283" t="n">
        <v>2090.3349609375</v>
      </c>
      <c r="G283" t="n">
        <v>2807.908447265625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1460.479614257812</v>
      </c>
      <c r="E284" t="n">
        <v>4709.8740234375</v>
      </c>
      <c r="F284" t="n">
        <v>2096.456787109375</v>
      </c>
      <c r="G284" t="n">
        <v>2814.42529296875</v>
      </c>
      <c r="H284" t="n">
        <v>2480.611328125</v>
      </c>
      <c r="I284" t="n">
        <v>3207.165283203125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2434.5234375</v>
      </c>
      <c r="I285" t="n">
        <v>3173.78076171875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955.8251342773438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1422.189453125</v>
      </c>
      <c r="E287" t="n">
        <v>4677.82763671875</v>
      </c>
      <c r="F287" t="n">
        <v>2040.332641601562</v>
      </c>
      <c r="G287" t="n">
        <v>2739.7890625</v>
      </c>
      <c r="H287" t="n">
        <v>2435.992919921875</v>
      </c>
      <c r="I287" t="n">
        <v>3139.569580078125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1422.143676757812</v>
      </c>
      <c r="E288" t="n">
        <v>4677.779296875</v>
      </c>
      <c r="F288" t="n">
        <v>2054.25830078125</v>
      </c>
      <c r="G288" t="n">
        <v>2735.14013671875</v>
      </c>
      <c r="H288" t="n">
        <v>2398.749755859375</v>
      </c>
      <c r="I288" t="n">
        <v>3127.291748046875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1384.22021484375</v>
      </c>
      <c r="E289" t="n">
        <v>4602.07373046875</v>
      </c>
      <c r="F289" t="n">
        <v>1906.494140625</v>
      </c>
      <c r="G289" t="n">
        <v>2745.176025390625</v>
      </c>
      <c r="H289" t="n">
        <v>2362.732421875</v>
      </c>
      <c r="I289" t="n">
        <v>3064.201904296875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828.7484130859375</v>
      </c>
      <c r="C290" t="n">
        <v>942.7028198242188</v>
      </c>
      <c r="D290" t="n">
        <v>1364.272827148438</v>
      </c>
      <c r="E290" t="n">
        <v>4551.04248046875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963.260986328125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978.92041015625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182.6146087646484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1382.523681640625</v>
      </c>
      <c r="E294" t="n">
        <v>4646.6015625</v>
      </c>
      <c r="F294" t="n">
        <v>1998.64794921875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980.36376953125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3118.048828125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976.8641357421875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976.558349609375</v>
      </c>
      <c r="D297" t="n">
        <v>1349.598754882812</v>
      </c>
      <c r="E297" t="n">
        <v>4472.0595703125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2956.6923828125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944.4960327148438</v>
      </c>
      <c r="D300" t="n">
        <v>1301.999877929688</v>
      </c>
      <c r="E300" t="n">
        <v>4425.98974609375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1287.738403320312</v>
      </c>
      <c r="E301" t="n">
        <v>4388.16259765625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969.6906127929688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954.294189453125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1275.44921875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946.0707397460938</v>
      </c>
      <c r="D305" t="n">
        <v>1274.119384765625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1260.637451171875</v>
      </c>
      <c r="E306" t="n">
        <v>4435.24267578125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2869.82958984375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919.8701171875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E309" t="n">
        <v>4389.9462890625</v>
      </c>
      <c r="F309" t="n">
        <v>1559.982055664062</v>
      </c>
      <c r="G309" t="n">
        <v>2791.356689453125</v>
      </c>
      <c r="H309" t="n">
        <v>2168.45556640625</v>
      </c>
      <c r="I309" t="n">
        <v>2865.599365234375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2886.75244140625</v>
      </c>
      <c r="J310" t="n">
        <v>985.6663818359375</v>
      </c>
      <c r="K310" t="n">
        <v>167.9287261962891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2948.3701171875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2221.624755859375</v>
      </c>
      <c r="I312" t="n">
        <v>2942.94384765625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972.0963745117188</v>
      </c>
      <c r="D313" t="n">
        <v>1305.57666015625</v>
      </c>
      <c r="E313" t="n">
        <v>4658.4072265625</v>
      </c>
      <c r="F313" t="n">
        <v>1696.951293945312</v>
      </c>
      <c r="G313" t="n">
        <v>2837.711669921875</v>
      </c>
      <c r="H313" t="n">
        <v>2229.955322265625</v>
      </c>
      <c r="I313" t="n">
        <v>2979.546875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2228.363037109375</v>
      </c>
      <c r="I314" t="n">
        <v>2961.980712890625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965.0104370117188</v>
      </c>
      <c r="D315" t="n">
        <v>1309.291137695312</v>
      </c>
      <c r="E315" t="n">
        <v>4623.66259765625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2955.634765625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1309.933227539062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1130.084350585938</v>
      </c>
      <c r="E321" t="n">
        <v>4042.644775390625</v>
      </c>
      <c r="F321" t="n">
        <v>1667.417114257812</v>
      </c>
      <c r="G321" t="n">
        <v>2858.477783203125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2102.300048828125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917.6393432617188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1124.673461914062</v>
      </c>
      <c r="E324" t="n">
        <v>4031.947998046875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1123.389282226562</v>
      </c>
      <c r="E325" t="n">
        <v>4034.789794921875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E327" t="n">
        <v>4163.69677734375</v>
      </c>
      <c r="F327" t="n">
        <v>1667.417114257812</v>
      </c>
      <c r="G327" t="n">
        <v>3041.376220703125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946.8014526367188</v>
      </c>
      <c r="D328" t="n">
        <v>1148.931518554688</v>
      </c>
      <c r="E328" t="n">
        <v>4259.40087890625</v>
      </c>
      <c r="F328" t="n">
        <v>1695.829833984375</v>
      </c>
      <c r="G328" t="n">
        <v>3094.8125</v>
      </c>
      <c r="H328" t="n">
        <v>2321.4462890625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1171.584350585938</v>
      </c>
      <c r="E329" t="n">
        <v>4383.53662109375</v>
      </c>
      <c r="F329" t="n">
        <v>1739.38330078125</v>
      </c>
      <c r="G329" t="n">
        <v>3156.76318359375</v>
      </c>
      <c r="H329" t="n">
        <v>2328.13525390625</v>
      </c>
      <c r="I329" t="n">
        <v>2960.784912109375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790.3056030273438</v>
      </c>
      <c r="C330" t="n">
        <v>942.2190551757812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1168.007446289062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2961.980712890625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939.1941528320312</v>
      </c>
      <c r="D332" t="n">
        <v>1154.755126953125</v>
      </c>
      <c r="E332" t="n">
        <v>4325.32373046875</v>
      </c>
      <c r="F332" t="n">
        <v>1701.016845703125</v>
      </c>
      <c r="G332" t="n">
        <v>3185.21923828125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960.0592041015625</v>
      </c>
      <c r="D334" t="n">
        <v>1165.3935546875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959.4362182617188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1152.003784179688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974.7404174804688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1154.067260742188</v>
      </c>
      <c r="E338" t="n">
        <v>4536.6806640625</v>
      </c>
      <c r="F338" t="n">
        <v>1743.121826171875</v>
      </c>
      <c r="G338" t="n">
        <v>3270.939697265625</v>
      </c>
      <c r="H338" t="n">
        <v>2298.953369140625</v>
      </c>
      <c r="I338" t="n">
        <v>2993.571533203125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970.4692993164062</v>
      </c>
      <c r="D339" t="n">
        <v>1159.524169921875</v>
      </c>
      <c r="E339" t="n">
        <v>4564.53466796875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1143.566040039062</v>
      </c>
      <c r="E340" t="n">
        <v>4568.24462890625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1142.740844726562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974.6066284179688</v>
      </c>
      <c r="D342" t="n">
        <v>1163.742919921875</v>
      </c>
      <c r="E342" t="n">
        <v>4629.06103515625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996.4061889648438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3033.714599609375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1001.758544921875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1196.255249023438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1001.165771484375</v>
      </c>
      <c r="K346" t="n">
        <v>184.3216857910156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1208.26953125</v>
      </c>
      <c r="E347" t="n">
        <v>4819.98583984375</v>
      </c>
      <c r="F347" t="n">
        <v>1845.603271484375</v>
      </c>
      <c r="G347" t="n">
        <v>3327.087890625</v>
      </c>
      <c r="H347" t="n">
        <v>2493.7939453125</v>
      </c>
      <c r="I347" t="n">
        <v>3061.48974609375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1002.055908203125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2469.438232421875</v>
      </c>
      <c r="I348" t="n">
        <v>3053.625732421875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1214.138916015625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2561.198974609375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1011.422729492188</v>
      </c>
      <c r="K353" t="n">
        <v>189.0455169677734</v>
      </c>
    </row>
    <row r="354">
      <c r="A354" s="2" t="n">
        <v>45083</v>
      </c>
      <c r="B354" t="n">
        <v>855.2156372070312</v>
      </c>
      <c r="C354" t="n">
        <v>1004.191589355469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2459.294921875</v>
      </c>
      <c r="I355" t="n">
        <v>3011.82666015625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1002.545532226562</v>
      </c>
      <c r="D356" t="n">
        <v>1192.304321289062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2976.465576171875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2951.496337890625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2986.076416015625</v>
      </c>
      <c r="J358" t="n">
        <v>979.8770751953125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1212.798706054688</v>
      </c>
      <c r="E359" t="n">
        <v>4765.86962890625</v>
      </c>
      <c r="F359" t="n">
        <v>1774.1513671875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2989.892578125</v>
      </c>
      <c r="J360" t="n">
        <v>982.475341796875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1017.537963867188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2979.933349609375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1021.630737304688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1012.155151367188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997.0628662109375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E368" t="n">
        <v>4825.96044921875</v>
      </c>
      <c r="F368" t="n">
        <v>1695.4091796875</v>
      </c>
      <c r="G368" t="n">
        <v>3540.349853515625</v>
      </c>
      <c r="H368" t="n">
        <v>2404.2138671875</v>
      </c>
      <c r="I368" t="n">
        <v>2955.24169921875</v>
      </c>
      <c r="J368" t="n">
        <v>1013.74755859375</v>
      </c>
      <c r="K368" t="n">
        <v>178.1480407714844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2389.390625</v>
      </c>
      <c r="I370" t="n">
        <v>2979.145263671875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182.006591796875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3065.68115234375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1063.093994140625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1236.360107421875</v>
      </c>
      <c r="E376" t="n">
        <v>4929.328125</v>
      </c>
      <c r="F376" t="n">
        <v>1801.788452148438</v>
      </c>
      <c r="G376" t="n">
        <v>3520.970458984375</v>
      </c>
      <c r="H376" t="n">
        <v>2366.677001953125</v>
      </c>
      <c r="I376" t="n">
        <v>3084.58203125</v>
      </c>
      <c r="J376" t="n">
        <v>1053.954833984375</v>
      </c>
      <c r="K376" t="n">
        <v>185.1401672363281</v>
      </c>
    </row>
    <row r="377">
      <c r="A377" s="2" t="n">
        <v>45117</v>
      </c>
      <c r="B377" t="n">
        <v>893.13916015625</v>
      </c>
      <c r="C377" t="n">
        <v>1000.543701171875</v>
      </c>
      <c r="D377" t="n">
        <v>1235.384399414062</v>
      </c>
      <c r="E377" t="n">
        <v>4854.72607421875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992.0018310546875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3020.328369140625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921.0682983398438</v>
      </c>
      <c r="C380" t="n">
        <v>986.5740356445312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1026.5693359375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961.8101196289062</v>
      </c>
      <c r="C383" t="n">
        <v>1038.536865234375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1040.1826171875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E385" t="n">
        <v>4842.388671875</v>
      </c>
      <c r="F385" t="n">
        <v>2124.622802734375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1001.054260253906</v>
      </c>
      <c r="D386" t="n">
        <v>1237.661376953125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998.7655639648438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1000.650451660156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E391" t="n">
        <v>4705.42431640625</v>
      </c>
      <c r="F391" t="n">
        <v>2159.603271484375</v>
      </c>
      <c r="G391" t="n">
        <v>3532.4873046875</v>
      </c>
      <c r="H391" t="n">
        <v>2312.33740234375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1002.17578125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1014.919616699219</v>
      </c>
      <c r="D394" t="n">
        <v>1261.130249023438</v>
      </c>
      <c r="E394" t="n">
        <v>4726.6982421875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2356.130126953125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1294.729858398438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3236.400390625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1024.298095703125</v>
      </c>
      <c r="D398" t="n">
        <v>1292.127563476562</v>
      </c>
      <c r="E398" t="n">
        <v>4937.09912109375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1017.970825195312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3197.431396484375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3203.656005859375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1050.907348632812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1053.330200195312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1306.255126953125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1061.227661132812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1315.782104492188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1038.836547851562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1050.458251953125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2644.11328125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1361.743408203125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2939.6787109375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1372.292846679688</v>
      </c>
      <c r="E421" t="n">
        <v>5351.00439453125</v>
      </c>
      <c r="F421" t="n">
        <v>2376.58544921875</v>
      </c>
      <c r="G421" t="n">
        <v>4066.8671875</v>
      </c>
      <c r="H421" t="n">
        <v>2922.4970703125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1057.316528320312</v>
      </c>
      <c r="C423" t="n">
        <v>1144.465698242188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3306.997314453125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1386.560180664062</v>
      </c>
      <c r="E426" t="n">
        <v>5355.95947265625</v>
      </c>
      <c r="F426" t="n">
        <v>2383.8310546875</v>
      </c>
      <c r="G426" t="n">
        <v>3934.86767578125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1037.704956054688</v>
      </c>
      <c r="C428" t="n">
        <v>1146.933715820312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3330.453369140625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1029.372314453125</v>
      </c>
      <c r="C429" t="n">
        <v>1143.07470703125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1357.607666015625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1205.688110351562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2853.843017578125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1332.83740234375</v>
      </c>
      <c r="E435" t="n">
        <v>5063.572265625</v>
      </c>
      <c r="F435" t="n">
        <v>2283.784912109375</v>
      </c>
      <c r="G435" t="n">
        <v>3780.668212890625</v>
      </c>
      <c r="H435" t="n">
        <v>2820.04443359375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1342.457397460938</v>
      </c>
      <c r="E436" t="n">
        <v>5037.7822265625</v>
      </c>
      <c r="F436" t="n">
        <v>2329.417236328125</v>
      </c>
      <c r="G436" t="n">
        <v>3738.76513671875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1117.856689453125</v>
      </c>
      <c r="D441" t="n">
        <v>1388.976806640625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2838.4580078125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1340.691650390625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1338.925659179688</v>
      </c>
      <c r="E446" t="n">
        <v>5007.67041015625</v>
      </c>
      <c r="F446" t="n">
        <v>2164.25732421875</v>
      </c>
      <c r="G446" t="n">
        <v>3822.247314453125</v>
      </c>
      <c r="H446" t="n">
        <v>2813.989013671875</v>
      </c>
      <c r="I446" t="n">
        <v>3239.372802734375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1140.3203125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1116.038818359375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2995.163330078125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1054.351196289062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1288.327758789062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1140.637817382812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E456" t="n">
        <v>4895.3232421875</v>
      </c>
      <c r="F456" t="n">
        <v>2099.479248046875</v>
      </c>
      <c r="G456" t="n">
        <v>3616.06201171875</v>
      </c>
      <c r="H456" t="n">
        <v>3064.92529296875</v>
      </c>
      <c r="I456" t="n">
        <v>3129.336669921875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1353.431640625</v>
      </c>
      <c r="E466" t="n">
        <v>5381.38916015625</v>
      </c>
      <c r="F466" t="n">
        <v>2231.62646484375</v>
      </c>
      <c r="G466" t="n">
        <v>3866.555419921875</v>
      </c>
      <c r="H466" t="n">
        <v>3144.38671875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1200.843017578125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3269.12841796875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E472" t="n">
        <v>5343.1142578125</v>
      </c>
      <c r="F472" t="n">
        <v>2207.05908203125</v>
      </c>
      <c r="G472" t="n">
        <v>3724.010986328125</v>
      </c>
      <c r="H472" t="n">
        <v>3111.031494140625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1214.886108398438</v>
      </c>
      <c r="D474" t="n">
        <v>1370.001708984375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1368.871948242188</v>
      </c>
      <c r="E477" t="n">
        <v>5351.3056640625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3182.615478515625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1401.400024414062</v>
      </c>
      <c r="E481" t="n">
        <v>5627.2734375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3213.606689453125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3556.952392578125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E491" t="n">
        <v>6104.1728515625</v>
      </c>
      <c r="F491" t="n">
        <v>2604.603759765625</v>
      </c>
      <c r="G491" t="n">
        <v>3846.853271484375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E493" t="n">
        <v>6097.7861328125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E496" t="n">
        <v>5991.34765625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1286.507080078125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1298.149536132812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3481.189697265625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3436.486572265625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3638.727294921875</v>
      </c>
      <c r="I503" t="n">
        <v>3479.001953125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3796.9833984375</v>
      </c>
      <c r="I507" t="n">
        <v>3617.815673828125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3618.307861328125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4252.47900390625</v>
      </c>
      <c r="I513" t="n">
        <v>3564.6181640625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E516" t="n">
        <v>5231.361328125</v>
      </c>
      <c r="F516" t="n">
        <v>2495.297119140625</v>
      </c>
      <c r="G516" t="n">
        <v>5959.9990234375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3878.78466796875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1488.7578125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3864.437255859375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1520.713012695312</v>
      </c>
      <c r="D524" t="n">
        <v>1585.978271484375</v>
      </c>
      <c r="E524" t="n">
        <v>5419.07763671875</v>
      </c>
      <c r="F524" t="n">
        <v>2522.5517578125</v>
      </c>
      <c r="G524" t="n">
        <v>7123.388671875</v>
      </c>
      <c r="H524" t="n">
        <v>4297.892578125</v>
      </c>
      <c r="I524" t="n">
        <v>3891.445068359375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3871.564208984375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1322.462768554688</v>
      </c>
      <c r="C528" t="n">
        <v>1529.52392578125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3779.98681640625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3752.227294921875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1478.486450195312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1223.154663085938</v>
      </c>
      <c r="C542" t="n">
        <v>1496.107543945312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E547" t="n">
        <v>5039.060546875</v>
      </c>
      <c r="F547" t="n">
        <v>2362.573974609375</v>
      </c>
      <c r="G547" t="n">
        <v>7968.15625</v>
      </c>
      <c r="H547" t="n">
        <v>4041.847900390625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1410.391479492188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1405.719604492188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1410.832153320312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E561" t="n">
        <v>4771.0888671875</v>
      </c>
      <c r="F561" t="n">
        <v>2358.207763671875</v>
      </c>
      <c r="G561" t="n">
        <v>7761.232421875</v>
      </c>
      <c r="H561" t="n">
        <v>3910.575927734375</v>
      </c>
      <c r="I561" t="n">
        <v>3701.1171875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1116.415893554688</v>
      </c>
      <c r="C562" t="n">
        <v>1405.262939453125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3912.453857421875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1374.12939453125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1019.985717773438</v>
      </c>
      <c r="C565" t="n">
        <v>1348.793090820312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3631.95361328125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1339.252075195312</v>
      </c>
      <c r="D566" t="n">
        <v>1336.202392578125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1357.32958984375</v>
      </c>
      <c r="D569" t="n">
        <v>1357.997680664062</v>
      </c>
      <c r="E569" t="n">
        <v>4606.04345703125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1020.102722167969</v>
      </c>
      <c r="C571" t="n">
        <v>1373.307373046875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3612.634765625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1014.954162597656</v>
      </c>
      <c r="C573" t="n">
        <v>1266.713256835938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1333.424926757812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1222.327270507812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E589" t="n">
        <v>4711.26318359375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1379.369262695312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1256.8857421875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1243.2841796875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1336.227905273438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1022.6513671875</v>
      </c>
      <c r="C605" t="n">
        <v>1324.106811523438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1337.800415039062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1317.465209960938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1116.8515625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1398.914794921875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3706.43212890625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3938.338134765625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1214.845581054688</v>
      </c>
      <c r="C630" t="n">
        <v>1490.243286132812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1779.092407226562</v>
      </c>
      <c r="E637" t="n">
        <v>5587.20361328125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1475.698608398438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3977.07421875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1478.029052734375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1563.806884765625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1248.45263671875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1669.443359375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1658.76806640625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1663.196899414062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1656.437255859375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4026.118408203125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4002.591064453125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1741.468872070312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1756.5849609375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1756.5849609375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1530.745971679688</v>
      </c>
      <c r="C699" t="n">
        <v>1725.66259765625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3876.866943359375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1725.287231445312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3939.7470703125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1752.4091796875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1757.617431640625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1712.371704101562</v>
      </c>
      <c r="C718" t="n">
        <v>1727.633422851562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4219.361328125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1817.069702148438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1785.912109375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1798.018798828125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1859.289672851562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1635.714721679688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1633.865966796875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1635.904296875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1493.136596679688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4531.5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3.247517253780319</v>
      </c>
      <c r="C2" t="n">
        <v>-8.599054333624201</v>
      </c>
      <c r="D2" t="n">
        <v>-7.676315518479171</v>
      </c>
      <c r="E2" t="n">
        <v>12.89800052005639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4.408294840607718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-0.4342746066438141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-4.227506214902077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1.107893171677854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3.528317513842927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-8.716564270668725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-9.097992042684499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3.752602190594545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-4.122142489492897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4.643137784042461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7.620122789224526</v>
      </c>
      <c r="J19" t="n">
        <v>6.443296453631797</v>
      </c>
      <c r="K19" t="n">
        <v>4.720918578237532</v>
      </c>
    </row>
    <row r="20">
      <c r="A20" s="2" t="n">
        <v>45596</v>
      </c>
      <c r="B20" t="n">
        <v>8.944638131345473</v>
      </c>
      <c r="C20" t="n">
        <v>-1.028868229639568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-6.80259632670116</v>
      </c>
      <c r="J20" t="n">
        <v>2.910179219233977</v>
      </c>
      <c r="K20" t="n">
        <v>1.911519902315972</v>
      </c>
    </row>
    <row r="21">
      <c r="A21" s="2" t="n">
        <v>45565</v>
      </c>
      <c r="B21" t="n">
        <v>10.59891052533692</v>
      </c>
      <c r="C21" t="n">
        <v>2.444032780663874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5.406263710888992</v>
      </c>
      <c r="I21" t="n">
        <v>-6.264071853100184</v>
      </c>
      <c r="J21" t="n">
        <v>-3.623591261650161</v>
      </c>
      <c r="K21" t="n">
        <v>0.566486778820785</v>
      </c>
    </row>
    <row r="22">
      <c r="A22" s="2" t="n">
        <v>45535</v>
      </c>
      <c r="B22" t="n">
        <v>0.9163993154232664</v>
      </c>
      <c r="C22" t="n">
        <v>6.736271038592134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7.005999172633448</v>
      </c>
      <c r="I22" t="n">
        <v>3.840050990258814</v>
      </c>
      <c r="J22" t="n">
        <v>5.281781517727047</v>
      </c>
      <c r="K22" t="n">
        <v>3.14177104966209</v>
      </c>
    </row>
    <row r="23">
      <c r="A23" s="2" t="n">
        <v>45504</v>
      </c>
      <c r="B23" t="n">
        <v>15.51072865788012</v>
      </c>
      <c r="C23" t="n">
        <v>13.40053337623723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10.2333690465954</v>
      </c>
      <c r="D24" t="n">
        <v>11.36185851455662</v>
      </c>
      <c r="E24" t="n">
        <v>15.55089279410247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-1.809175173947297</v>
      </c>
      <c r="D25" t="n">
        <v>1.020655251087588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-11.46384734838747</v>
      </c>
      <c r="D26" t="n">
        <v>-5.173392561680545</v>
      </c>
      <c r="E26" t="n">
        <v>-4.697888722175325</v>
      </c>
      <c r="F26" t="n">
        <v>-3.065268180737868</v>
      </c>
      <c r="G26" t="n">
        <v>-13.39681867782335</v>
      </c>
      <c r="H26" t="n">
        <v>-15.45846269751655</v>
      </c>
      <c r="I26" t="n">
        <v>-1.43564860131935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-7.23020775125327</v>
      </c>
      <c r="D27" t="n">
        <v>-10.50539596848816</v>
      </c>
      <c r="E27" t="n">
        <v>-6.837576319531113</v>
      </c>
      <c r="F27" t="n">
        <v>-8.760774810494354</v>
      </c>
      <c r="G27" t="n">
        <v>14.35032065349746</v>
      </c>
      <c r="H27" t="n">
        <v>-7.661916296843407</v>
      </c>
      <c r="I27" t="n">
        <v>-5.342980218490356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5.574238672074538</v>
      </c>
      <c r="D28" t="n">
        <v>0.7826974243655194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8.325328995735926</v>
      </c>
      <c r="D29" t="n">
        <v>7.647944451008493</v>
      </c>
      <c r="E29" t="n">
        <v>-13.44569218081437</v>
      </c>
      <c r="F29" t="n">
        <v>-5.155578542325168</v>
      </c>
      <c r="G29" t="n">
        <v>54.79254509830602</v>
      </c>
      <c r="H29" t="n">
        <v>13.46268396292891</v>
      </c>
      <c r="I29" t="n">
        <v>1.295268290963714</v>
      </c>
      <c r="J29" t="n">
        <v>4.793163886967733</v>
      </c>
      <c r="K29" t="n">
        <v>1.669791754710115</v>
      </c>
    </row>
    <row r="30">
      <c r="A30" s="2" t="n">
        <v>45291</v>
      </c>
      <c r="B30" t="n">
        <v>8.914493356018195</v>
      </c>
      <c r="C30" t="n">
        <v>9.337023719128767</v>
      </c>
      <c r="D30" t="n">
        <v>6.030301556064854</v>
      </c>
      <c r="E30" t="n">
        <v>13.69495976145638</v>
      </c>
      <c r="F30" t="n">
        <v>16.35488462375365</v>
      </c>
      <c r="G30" t="n">
        <v>5.031165495774026</v>
      </c>
      <c r="H30" t="n">
        <v>15.46027591884098</v>
      </c>
      <c r="I30" t="n">
        <v>8.768205616659364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16.01960464885919</v>
      </c>
      <c r="C31" t="n">
        <v>5.086197347996468</v>
      </c>
      <c r="D31" t="n">
        <v>6.339531973764223</v>
      </c>
      <c r="E31" t="n">
        <v>9.412327318941905</v>
      </c>
      <c r="F31" t="n">
        <v>10.8905479580889</v>
      </c>
      <c r="G31" t="n">
        <v>3.438940403084678</v>
      </c>
      <c r="H31" t="n">
        <v>3.891918731036204</v>
      </c>
      <c r="I31" t="n">
        <v>3.528001182186791</v>
      </c>
      <c r="J31" t="n">
        <v>8.909896903346869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4.324360586300058</v>
      </c>
      <c r="D32" t="n">
        <v>-3.437119555381762</v>
      </c>
      <c r="E32" t="n">
        <v>-2.49144477630604</v>
      </c>
      <c r="F32" t="n">
        <v>-10.65388453715644</v>
      </c>
      <c r="G32" t="n">
        <v>-5.672793759805517</v>
      </c>
      <c r="H32" t="n">
        <v>6.270798328152116</v>
      </c>
      <c r="I32" t="n">
        <v>-4.283089275871832</v>
      </c>
      <c r="J32" t="n">
        <v>-7.331522888449149</v>
      </c>
      <c r="K32" t="n">
        <v>-5.972180118079795</v>
      </c>
    </row>
    <row r="33">
      <c r="A33" s="2" t="n">
        <v>45199</v>
      </c>
      <c r="B33" t="n">
        <v>-6.622223957493012</v>
      </c>
      <c r="C33" t="n">
        <v>5.34489989307787</v>
      </c>
      <c r="D33" t="n">
        <v>0</v>
      </c>
      <c r="E33" t="n">
        <v>0.316743522340901</v>
      </c>
      <c r="F33" t="n">
        <v>-2.149208301081262</v>
      </c>
      <c r="G33" t="n">
        <v>0.03771466594388873</v>
      </c>
      <c r="H33" t="n">
        <v>7.931949732084687</v>
      </c>
      <c r="I33" t="n">
        <v>5.117965081305575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16.68200637179507</v>
      </c>
      <c r="C34" t="n">
        <v>4.96553884711779</v>
      </c>
      <c r="D34" t="n">
        <v>5.882572907792372</v>
      </c>
      <c r="E34" t="n">
        <v>6.168678229780622</v>
      </c>
      <c r="F34" t="n">
        <v>5.832370492611227</v>
      </c>
      <c r="G34" t="n">
        <v>5.746267070257605</v>
      </c>
      <c r="H34" t="n">
        <v>13.2091731068569</v>
      </c>
      <c r="I34" t="n">
        <v>-1.889544642040974</v>
      </c>
      <c r="J34" t="n">
        <v>7.749896518882338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-5.1867099637392</v>
      </c>
      <c r="D35" t="n">
        <v>1.512535921793901</v>
      </c>
      <c r="E35" t="n">
        <v>-5.13722362773692</v>
      </c>
      <c r="F35" t="n">
        <v>24.34810470795137</v>
      </c>
      <c r="G35" t="n">
        <v>0.7088028116268852</v>
      </c>
      <c r="H35" t="n">
        <v>-4.887546172447865</v>
      </c>
      <c r="I35" t="n">
        <v>3.879082513989807</v>
      </c>
      <c r="J35" t="n">
        <v>1.227943365945805</v>
      </c>
      <c r="K35" t="n">
        <v>4.085811986333976</v>
      </c>
    </row>
    <row r="36">
      <c r="A36" s="2" t="n">
        <v>45107</v>
      </c>
      <c r="B36" t="n">
        <v>3.429118946236032</v>
      </c>
      <c r="C36" t="n">
        <v>3.742017788906193</v>
      </c>
      <c r="D36" t="n">
        <v>2.666335505066875</v>
      </c>
      <c r="E36" t="n">
        <v>3.977284821146387</v>
      </c>
      <c r="F36" t="n">
        <v>-2.660702605335452</v>
      </c>
      <c r="G36" t="n">
        <v>6.193576869979633</v>
      </c>
      <c r="H36" t="n">
        <v>-2.478399159963296</v>
      </c>
      <c r="I36" t="n">
        <v>1.134185997077664</v>
      </c>
      <c r="J36" t="n">
        <v>1.371533113082934</v>
      </c>
      <c r="K36" t="n">
        <v>-3.592205474318011</v>
      </c>
    </row>
    <row r="37">
      <c r="A37" s="2" t="n">
        <v>45077</v>
      </c>
      <c r="B37" t="n">
        <v>9.360219809135506</v>
      </c>
      <c r="C37" t="n">
        <v>7.612093425934541</v>
      </c>
      <c r="D37" t="n">
        <v>5.232474933454956</v>
      </c>
      <c r="E37" t="n">
        <v>13.1000327515435</v>
      </c>
      <c r="F37" t="n">
        <v>7.296966838604413</v>
      </c>
      <c r="G37" t="n">
        <v>8.605235954318724</v>
      </c>
      <c r="H37" t="n">
        <v>8.467989757530091</v>
      </c>
      <c r="I37" t="n">
        <v>2.182189350342045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9.711329028929349</v>
      </c>
      <c r="C38" t="n">
        <v>-0.2731938316503646</v>
      </c>
      <c r="D38" t="n">
        <v>-12.26932362894472</v>
      </c>
      <c r="E38" t="n">
        <v>-7.147577104233749</v>
      </c>
      <c r="F38" t="n">
        <v>1.041351039074523</v>
      </c>
      <c r="G38" t="n">
        <v>9.133673501364914</v>
      </c>
      <c r="H38" t="n">
        <v>2.771452871380209</v>
      </c>
      <c r="I38" t="n">
        <v>0.4164112123654196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-11.27212312311472</v>
      </c>
      <c r="C39" t="n">
        <v>0.7099078985031149</v>
      </c>
      <c r="D39" t="n">
        <v>-4.006586183777683</v>
      </c>
      <c r="E39" t="n">
        <v>0.796252575630052</v>
      </c>
      <c r="F39" t="n">
        <v>-11.77409753342691</v>
      </c>
      <c r="G39" t="n">
        <v>2.986642384660843</v>
      </c>
      <c r="H39" t="n">
        <v>-3.830493376552435</v>
      </c>
      <c r="I39" t="n">
        <v>-3.228336039526258</v>
      </c>
      <c r="J39" t="n">
        <v>0.1454377256929984</v>
      </c>
      <c r="K39" t="n">
        <v>-5.632339352915561</v>
      </c>
    </row>
    <row r="40">
      <c r="A40" s="2" t="n">
        <v>44985</v>
      </c>
      <c r="B40" t="n">
        <v>-1.410208246414546</v>
      </c>
      <c r="C40" t="n">
        <v>-3.974318865650217</v>
      </c>
      <c r="D40" t="n">
        <v>-3.012211770192497</v>
      </c>
      <c r="E40" t="n">
        <v>8.091945710341353</v>
      </c>
      <c r="F40" t="n">
        <v>-1.804322292990423</v>
      </c>
      <c r="G40" t="n">
        <v>4.010648411614404</v>
      </c>
      <c r="H40" t="n">
        <v>2.25170145027811</v>
      </c>
      <c r="I40" t="n">
        <v>-1.365099827183047</v>
      </c>
      <c r="J40" t="n">
        <v>8.398996265345172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8.953540837733897</v>
      </c>
      <c r="D41" t="n">
        <v>1.694055626073299</v>
      </c>
      <c r="E41" t="n">
        <v>0.5240719389402626</v>
      </c>
      <c r="F41" t="n">
        <v>5.068933802840392</v>
      </c>
      <c r="G41" t="n">
        <v>0.7789312715738017</v>
      </c>
      <c r="H41" t="n">
        <v>21.84069364447787</v>
      </c>
      <c r="I41" t="n">
        <v>5.476244843053002</v>
      </c>
      <c r="J41" t="n">
        <v>-0.1377358212195312</v>
      </c>
      <c r="K41" t="n">
        <v>1.80329373220256</v>
      </c>
    </row>
    <row r="42">
      <c r="A42" s="2" t="n">
        <v>44926</v>
      </c>
      <c r="B42" t="n">
        <v>-3.770775872567345</v>
      </c>
      <c r="C42" t="n">
        <v>-7.271589336705786</v>
      </c>
      <c r="D42" t="n">
        <v>-7.75252766808957</v>
      </c>
      <c r="E42" t="n">
        <v>-9.778764268527196</v>
      </c>
      <c r="F42" t="n">
        <v>-2.203488463942038</v>
      </c>
      <c r="G42" t="n">
        <v>-2.718930011126885</v>
      </c>
      <c r="H42" t="n">
        <v>-6.83082714636366</v>
      </c>
      <c r="I42" t="n">
        <v>-3.954839851829828</v>
      </c>
      <c r="J42" t="n">
        <v>-5.626745642722852</v>
      </c>
      <c r="K42" t="n">
        <v>-3.477518607230701</v>
      </c>
    </row>
    <row r="43">
      <c r="A43" s="2" t="n">
        <v>44895</v>
      </c>
      <c r="B43" t="n">
        <v>6.310891652260064</v>
      </c>
      <c r="C43" t="n">
        <v>7.650186429279193</v>
      </c>
      <c r="D43" t="n">
        <v>6.327834682099942</v>
      </c>
      <c r="E43" t="n">
        <v>2.082339715749315</v>
      </c>
      <c r="F43" t="n">
        <v>1.958552777982603</v>
      </c>
      <c r="G43" t="n">
        <v>6.694483538977547</v>
      </c>
      <c r="H43" t="n">
        <v>12.50051323508583</v>
      </c>
      <c r="I43" t="n">
        <v>6.189824165273516</v>
      </c>
      <c r="J43" t="n">
        <v>3.039436236514437</v>
      </c>
      <c r="K43" t="n">
        <v>5.26452053302866</v>
      </c>
    </row>
    <row r="44">
      <c r="A44" s="2" t="n">
        <v>44865</v>
      </c>
      <c r="B44" t="n">
        <v>13.31514856770062</v>
      </c>
      <c r="C44" t="n">
        <v>12.78706332913042</v>
      </c>
      <c r="D44" t="n">
        <v>9.975894374675033</v>
      </c>
      <c r="E44" t="n">
        <v>6.325926928859227</v>
      </c>
      <c r="F44" t="n">
        <v>-5.228360876645411</v>
      </c>
      <c r="G44" t="n">
        <v>-2.335289056307843</v>
      </c>
      <c r="H44" t="n">
        <v>13.94083320303758</v>
      </c>
      <c r="I44" t="n">
        <v>6.55218749309201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-5.572458165815597</v>
      </c>
      <c r="C45" t="n">
        <v>-0.7029463999299712</v>
      </c>
      <c r="D45" t="n">
        <v>-5.325018322849139</v>
      </c>
      <c r="E45" t="n">
        <v>-3.960836988278049</v>
      </c>
      <c r="F45" t="n">
        <v>-2.031957216637115</v>
      </c>
      <c r="G45" t="n">
        <v>-5.910380175820884</v>
      </c>
      <c r="H45" t="n">
        <v>-7.866794496879415</v>
      </c>
      <c r="I45" t="n">
        <v>-6.433820677846136</v>
      </c>
      <c r="J45" t="n">
        <v>-6.272652548069679</v>
      </c>
      <c r="K45" t="n">
        <v>-4.666908295637128</v>
      </c>
    </row>
    <row r="46">
      <c r="A46" s="2" t="n">
        <v>44804</v>
      </c>
      <c r="B46" t="n">
        <v>-9.655113624358513</v>
      </c>
      <c r="C46" t="n">
        <v>-0.9963988690385506</v>
      </c>
      <c r="D46" t="n">
        <v>-3.662002452680324</v>
      </c>
      <c r="E46" t="n">
        <v>-1.8823698496374</v>
      </c>
      <c r="F46" t="n">
        <v>-7.34195487649173</v>
      </c>
      <c r="G46" t="n">
        <v>0.8206045829131758</v>
      </c>
      <c r="H46" t="n">
        <v>-3.162816657318468</v>
      </c>
      <c r="I46" t="n">
        <v>-2.748435552271955</v>
      </c>
      <c r="J46" t="n">
        <v>2.617643028189631</v>
      </c>
      <c r="K46" t="n">
        <v>-2.39556257399608</v>
      </c>
    </row>
    <row r="47">
      <c r="A47" s="2" t="n">
        <v>44773</v>
      </c>
      <c r="B47" t="n">
        <v>11.72549631096336</v>
      </c>
      <c r="C47" t="n">
        <v>-1.45877310334821</v>
      </c>
      <c r="D47" t="n">
        <v>6.005885495342889</v>
      </c>
      <c r="E47" t="n">
        <v>18.99911605760412</v>
      </c>
      <c r="F47" t="n">
        <v>2.363363643033156</v>
      </c>
      <c r="G47" t="n">
        <v>1.476609363183412</v>
      </c>
      <c r="H47" t="n">
        <v>7.138834027153607</v>
      </c>
      <c r="I47" t="n">
        <v>1.331949641433838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-9.515543692040973</v>
      </c>
      <c r="C48" t="n">
        <v>-6.485707955256514</v>
      </c>
      <c r="D48" t="n">
        <v>-2.773346591990078</v>
      </c>
      <c r="E48" t="n">
        <v>-5.850259802033042</v>
      </c>
      <c r="F48" t="n">
        <v>-11.54787266043554</v>
      </c>
      <c r="G48" t="n">
        <v>-5.9368255793252</v>
      </c>
      <c r="H48" t="n">
        <v>-9.524184345972408</v>
      </c>
      <c r="I48" t="n">
        <v>-2.890606823737163</v>
      </c>
      <c r="J48" t="n">
        <v>-15.27219375751555</v>
      </c>
      <c r="K48" t="n">
        <v>-12.96935523959376</v>
      </c>
    </row>
    <row r="49">
      <c r="A49" s="2" t="n">
        <v>44712</v>
      </c>
      <c r="B49" t="n">
        <v>-6.552681975415487</v>
      </c>
      <c r="C49" t="n">
        <v>-3.567284816683958</v>
      </c>
      <c r="D49" t="n">
        <v>-3.063783704257861</v>
      </c>
      <c r="E49" t="n">
        <v>-12.09637202442913</v>
      </c>
      <c r="F49" t="n">
        <v>-8.780595801685875</v>
      </c>
      <c r="G49" t="n">
        <v>-2.199578231879362</v>
      </c>
      <c r="H49" t="n">
        <v>-12.9783720472512</v>
      </c>
      <c r="I49" t="n">
        <v>-4.502411725456456</v>
      </c>
      <c r="J49" t="n">
        <v>-6.254953403614161</v>
      </c>
      <c r="K49" t="n">
        <v>-6.043626382809131</v>
      </c>
    </row>
    <row r="50">
      <c r="A50" s="2" t="n">
        <v>44681</v>
      </c>
      <c r="B50" t="n">
        <v>-5.772302580954891</v>
      </c>
      <c r="C50" t="n">
        <v>-5.711931288974359</v>
      </c>
      <c r="D50" t="n">
        <v>-17.79373649761445</v>
      </c>
      <c r="E50" t="n">
        <v>-21.38529184874435</v>
      </c>
      <c r="F50" t="n">
        <v>-15.80319516051549</v>
      </c>
      <c r="G50" t="n">
        <v>-0.7386256967575111</v>
      </c>
      <c r="H50" t="n">
        <v>-9.330991507945663</v>
      </c>
      <c r="I50" t="n">
        <v>-5.167187699850507</v>
      </c>
      <c r="J50" t="n">
        <v>-16.0358766673622</v>
      </c>
      <c r="K50" t="n">
        <v>-13.32391753094261</v>
      </c>
    </row>
    <row r="51">
      <c r="A51" s="2" t="n">
        <v>44651</v>
      </c>
      <c r="B51" t="n">
        <v>-1.71974834457348</v>
      </c>
      <c r="C51" t="n">
        <v>3.265478331092209</v>
      </c>
      <c r="D51" t="n">
        <v>11.14769890806762</v>
      </c>
      <c r="E51" t="n">
        <v>5.224115395314288</v>
      </c>
      <c r="F51" t="n">
        <v>8.625802969840857</v>
      </c>
      <c r="G51" t="n">
        <v>5.847376895021794</v>
      </c>
      <c r="H51" t="n">
        <v>21.01428365361315</v>
      </c>
      <c r="I51" t="n">
        <v>5.22620708858923</v>
      </c>
      <c r="J51" t="n">
        <v>6.343947673663397</v>
      </c>
      <c r="K51" t="n">
        <v>6.495138089369168</v>
      </c>
    </row>
    <row r="52">
      <c r="A52" s="2" t="n">
        <v>44620</v>
      </c>
      <c r="B52" t="n">
        <v>-5.513829744235455</v>
      </c>
      <c r="C52" t="n">
        <v>2.505885809119057</v>
      </c>
      <c r="D52" t="n">
        <v>-1.186495263480081</v>
      </c>
      <c r="E52" t="n">
        <v>-6.706966890085598</v>
      </c>
      <c r="F52" t="n">
        <v>0.07081699353701509</v>
      </c>
      <c r="G52" t="n">
        <v>-3.575837245738722</v>
      </c>
      <c r="H52" t="n">
        <v>-10.50659007344222</v>
      </c>
      <c r="I52" t="n">
        <v>-4.872524225508101</v>
      </c>
      <c r="J52" t="n">
        <v>-4.665307054407752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3.247517253780319</v>
      </c>
      <c r="C2" t="n">
        <v>-8.599054333624201</v>
      </c>
      <c r="D2" t="n">
        <v>-7.676315518479171</v>
      </c>
      <c r="E2" t="n">
        <v>12.89800052005639</v>
      </c>
      <c r="F2" t="n">
        <v>5.981492880084027</v>
      </c>
      <c r="G2" t="n">
        <v>32.95201307383746</v>
      </c>
      <c r="H2" t="n">
        <v>-2.663421336484151</v>
      </c>
      <c r="I2" t="n">
        <v>1.610920410918837</v>
      </c>
      <c r="J2" t="n">
        <v>-1.842485549132944</v>
      </c>
      <c r="K2" t="n">
        <v>6.246003655311072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-14.33455235847202</v>
      </c>
      <c r="I7" t="n">
        <v>-10.31294158811064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-3.835314032503201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-4.169305655937238</v>
      </c>
      <c r="D10" t="n">
        <v>6.678491217747862</v>
      </c>
      <c r="E10" t="n">
        <v>10.0171476811594</v>
      </c>
      <c r="F10" t="n">
        <v>2.868453625643697</v>
      </c>
      <c r="G10" t="n">
        <v>16.17695311978287</v>
      </c>
      <c r="H10" t="n">
        <v>6.447406116770704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6.094912512865758</v>
      </c>
      <c r="D11" t="n">
        <v>-2.906854698358075</v>
      </c>
      <c r="E11" t="n">
        <v>-21.54980247768329</v>
      </c>
      <c r="F11" t="n">
        <v>-12.83693363096454</v>
      </c>
      <c r="G11" t="n">
        <v>108.2724093181635</v>
      </c>
      <c r="H11" t="n">
        <v>8.246042238492457</v>
      </c>
      <c r="I11" t="n">
        <v>2.89727427962907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19.86672955807185</v>
      </c>
      <c r="D12" t="n">
        <v>8.876701038624679</v>
      </c>
      <c r="E12" t="n">
        <v>21.29703636322235</v>
      </c>
      <c r="F12" t="n">
        <v>15.28022743735522</v>
      </c>
      <c r="G12" t="n">
        <v>2.480024284429838</v>
      </c>
      <c r="H12" t="n">
        <v>27.47596293067334</v>
      </c>
      <c r="I12" t="n">
        <v>7.782552994979808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8.779297635320349</v>
      </c>
      <c r="C13" t="n">
        <v>4.840593615521893</v>
      </c>
      <c r="D13" t="n">
        <v>7.484084857942341</v>
      </c>
      <c r="E13" t="n">
        <v>1.033562638075858</v>
      </c>
      <c r="F13" t="n">
        <v>28.77217699735213</v>
      </c>
      <c r="G13" t="n">
        <v>6.535964119499615</v>
      </c>
      <c r="H13" t="n">
        <v>16.21683047800619</v>
      </c>
      <c r="I13" t="n">
        <v>7.132278496365774</v>
      </c>
      <c r="J13" t="n">
        <v>10.96507227253112</v>
      </c>
      <c r="K13" t="n">
        <v>4.34278751547621</v>
      </c>
    </row>
    <row r="14">
      <c r="A14" s="2" t="n">
        <v>45107</v>
      </c>
      <c r="B14" t="n">
        <v>24.09482637335163</v>
      </c>
      <c r="C14" t="n">
        <v>11.33396636041786</v>
      </c>
      <c r="D14" t="n">
        <v>-5.217246057219283</v>
      </c>
      <c r="E14" t="n">
        <v>9.192910934298414</v>
      </c>
      <c r="F14" t="n">
        <v>5.5297226821728</v>
      </c>
      <c r="G14" t="n">
        <v>25.86581338832223</v>
      </c>
      <c r="H14" t="n">
        <v>8.711355098120755</v>
      </c>
      <c r="I14" t="n">
        <v>3.771449466750543</v>
      </c>
      <c r="J14" t="n">
        <v>2.631939649735737</v>
      </c>
      <c r="K14" t="n">
        <v>6.54347337727097</v>
      </c>
    </row>
    <row r="15">
      <c r="A15" s="2" t="n">
        <v>45016</v>
      </c>
      <c r="B15" t="n">
        <v>-1.379619092617845</v>
      </c>
      <c r="C15" t="n">
        <v>5.366109345664039</v>
      </c>
      <c r="D15" t="n">
        <v>-5.320913306356068</v>
      </c>
      <c r="E15" t="n">
        <v>9.523620775883867</v>
      </c>
      <c r="F15" t="n">
        <v>-8.97455589131707</v>
      </c>
      <c r="G15" t="n">
        <v>7.951442912280271</v>
      </c>
      <c r="H15" t="n">
        <v>19.81199345867146</v>
      </c>
      <c r="I15" t="n">
        <v>0.6777445729038822</v>
      </c>
      <c r="J15" t="n">
        <v>8.407127907785505</v>
      </c>
      <c r="K15" t="n">
        <v>-6.772837601388593</v>
      </c>
    </row>
    <row r="16">
      <c r="A16" s="2" t="n">
        <v>44926</v>
      </c>
      <c r="B16" t="n">
        <v>15.92382895439179</v>
      </c>
      <c r="C16" t="n">
        <v>12.58664855848783</v>
      </c>
      <c r="D16" t="n">
        <v>7.869569927542241</v>
      </c>
      <c r="E16" t="n">
        <v>-2.073876210387116</v>
      </c>
      <c r="F16" t="n">
        <v>-5.501390548797714</v>
      </c>
      <c r="G16" t="n">
        <v>1.369656137002928</v>
      </c>
      <c r="H16" t="n">
        <v>19.42799315626411</v>
      </c>
      <c r="I16" t="n">
        <v>8.672774936464545</v>
      </c>
      <c r="J16" t="n">
        <v>2.525080602657015</v>
      </c>
      <c r="K16" t="n">
        <v>-0.3804767519289043</v>
      </c>
    </row>
    <row r="17">
      <c r="A17" s="2" t="n">
        <v>44834</v>
      </c>
      <c r="B17" t="n">
        <v>-4.686470324451076</v>
      </c>
      <c r="C17" t="n">
        <v>-3.126426805277149</v>
      </c>
      <c r="D17" t="n">
        <v>-3.314171540872457</v>
      </c>
      <c r="E17" t="n">
        <v>12.13447445752116</v>
      </c>
      <c r="F17" t="n">
        <v>-7.079376905401624</v>
      </c>
      <c r="G17" t="n">
        <v>-3.737539351385599</v>
      </c>
      <c r="H17" t="n">
        <v>-4.411588178248738</v>
      </c>
      <c r="I17" t="n">
        <v>-7.793424923980064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-20.32548997960769</v>
      </c>
      <c r="C18" t="n">
        <v>-14.97255568030548</v>
      </c>
      <c r="D18" t="n">
        <v>-22.52237308960967</v>
      </c>
      <c r="E18" t="n">
        <v>-34.93765201366413</v>
      </c>
      <c r="F18" t="n">
        <v>-32.06538403392846</v>
      </c>
      <c r="G18" t="n">
        <v>-8.685311350788494</v>
      </c>
      <c r="H18" t="n">
        <v>-28.61309109659249</v>
      </c>
      <c r="I18" t="n">
        <v>-12.05477302419228</v>
      </c>
      <c r="J18" t="n">
        <v>-33.30887415154729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-33.83562323457944</v>
      </c>
      <c r="C2" t="n">
        <v>-18.44878248901005</v>
      </c>
      <c r="D2" t="n">
        <v>-22.05019879362909</v>
      </c>
      <c r="E2" t="n">
        <v>-43.86400598703282</v>
      </c>
      <c r="F2" t="n">
        <v>-40.99955697507098</v>
      </c>
      <c r="G2" t="n">
        <v>-21.20352948061552</v>
      </c>
      <c r="H2" t="n">
        <v>-20.29821348837282</v>
      </c>
      <c r="I2" t="n">
        <v>-14.71891464775653</v>
      </c>
      <c r="J2" t="n">
        <v>-42.12620528310688</v>
      </c>
      <c r="K2" t="n">
        <v>-46.31874236435964</v>
      </c>
    </row>
    <row r="3">
      <c r="A3" s="2" t="n">
        <v>44935</v>
      </c>
      <c r="B3" t="n">
        <v>-33.33815545507534</v>
      </c>
      <c r="C3" t="n">
        <v>-16.17420326423111</v>
      </c>
      <c r="D3" t="n">
        <v>-20.14503421077504</v>
      </c>
      <c r="E3" t="n">
        <v>-42.77762515444638</v>
      </c>
      <c r="F3" t="n">
        <v>-39.87931771293667</v>
      </c>
      <c r="G3" t="n">
        <v>-22.17771644031286</v>
      </c>
      <c r="H3" t="n">
        <v>-16.72674444909189</v>
      </c>
      <c r="I3" t="n">
        <v>-13.36088812041314</v>
      </c>
      <c r="J3" t="n">
        <v>-40.58487900173729</v>
      </c>
      <c r="K3" t="n">
        <v>-45.15524200784803</v>
      </c>
    </row>
    <row r="4">
      <c r="A4" s="2" t="n">
        <v>44936</v>
      </c>
      <c r="B4" t="n">
        <v>-32.2087936414864</v>
      </c>
      <c r="C4" t="n">
        <v>-15.01008028117478</v>
      </c>
      <c r="D4" t="n">
        <v>-18.59985653382568</v>
      </c>
      <c r="E4" t="n">
        <v>-41.74069430774764</v>
      </c>
      <c r="F4" t="n">
        <v>-38.7164350690084</v>
      </c>
      <c r="G4" t="n">
        <v>-21.03167640509142</v>
      </c>
      <c r="H4" t="n">
        <v>-14.61217225527768</v>
      </c>
      <c r="I4" t="n">
        <v>-13.70775762676571</v>
      </c>
      <c r="J4" t="n">
        <v>-39.55774919556534</v>
      </c>
      <c r="K4" t="n">
        <v>-44.36336283757765</v>
      </c>
    </row>
    <row r="5">
      <c r="A5" s="2" t="n">
        <v>44937</v>
      </c>
      <c r="B5" t="n">
        <v>-32.76754993171258</v>
      </c>
      <c r="C5" t="n">
        <v>-14.03778558875219</v>
      </c>
      <c r="D5" t="n">
        <v>-17.31323146553765</v>
      </c>
      <c r="E5" t="n">
        <v>-40.80658474529871</v>
      </c>
      <c r="F5" t="n">
        <v>-36.39347054555698</v>
      </c>
      <c r="G5" t="n">
        <v>-19.62725987203309</v>
      </c>
      <c r="H5" t="n">
        <v>-12.70014309050299</v>
      </c>
      <c r="I5" t="n">
        <v>-11.36895562093818</v>
      </c>
      <c r="J5" t="n">
        <v>-37.70523514977035</v>
      </c>
      <c r="K5" t="n">
        <v>-43.63792941251356</v>
      </c>
    </row>
    <row r="6">
      <c r="A6" s="2" t="n">
        <v>44938</v>
      </c>
      <c r="B6" t="n">
        <v>-31.28557035908239</v>
      </c>
      <c r="C6" t="n">
        <v>-13.04693466619065</v>
      </c>
      <c r="D6" t="n">
        <v>-16.62722965397535</v>
      </c>
      <c r="E6" t="n">
        <v>-40.21509581179127</v>
      </c>
      <c r="F6" t="n">
        <v>-36.5208243762384</v>
      </c>
      <c r="G6" t="n">
        <v>-19.26166288285346</v>
      </c>
      <c r="H6" t="n">
        <v>-11.7626395437472</v>
      </c>
      <c r="I6" t="n">
        <v>-12.27945730434836</v>
      </c>
      <c r="J6" t="n">
        <v>-38.42990678513451</v>
      </c>
      <c r="K6" t="n">
        <v>-44.00114743670272</v>
      </c>
    </row>
    <row r="7">
      <c r="A7" s="2" t="n">
        <v>44939</v>
      </c>
      <c r="B7" t="n">
        <v>-29.48129704138077</v>
      </c>
      <c r="C7" t="n">
        <v>-12.38155303522404</v>
      </c>
      <c r="D7" t="n">
        <v>-16.99684366993042</v>
      </c>
      <c r="E7" t="n">
        <v>-39.19722840859537</v>
      </c>
      <c r="F7" t="n">
        <v>-35.07735082204569</v>
      </c>
      <c r="G7" t="n">
        <v>-20.17628387670035</v>
      </c>
      <c r="H7" t="n">
        <v>-10.13495605199432</v>
      </c>
      <c r="I7" t="n">
        <v>-11.82480452095397</v>
      </c>
      <c r="J7" t="n">
        <v>-38.76817859819949</v>
      </c>
      <c r="K7" t="n">
        <v>-42.63505176362305</v>
      </c>
    </row>
    <row r="8">
      <c r="A8" s="2" t="n">
        <v>44942</v>
      </c>
      <c r="B8" t="n">
        <v>-31.51616089357318</v>
      </c>
      <c r="C8" t="n">
        <v>-14.7648090027799</v>
      </c>
      <c r="D8" t="n">
        <v>-16.01078784967975</v>
      </c>
      <c r="E8" t="n">
        <v>-39.94231720364139</v>
      </c>
      <c r="F8" t="n">
        <v>-35.06089524129165</v>
      </c>
      <c r="G8" t="n">
        <v>-21.01598001741146</v>
      </c>
      <c r="H8" t="n">
        <v>-10.80949505317391</v>
      </c>
      <c r="I8" t="n">
        <v>-11.72307163307026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-31.42570506846177</v>
      </c>
      <c r="C9" t="n">
        <v>-13.95699604532761</v>
      </c>
      <c r="D9" t="n">
        <v>-16.2264360301875</v>
      </c>
      <c r="E9" t="n">
        <v>-39.95247947725566</v>
      </c>
      <c r="F9" t="n">
        <v>-35.21194784304301</v>
      </c>
      <c r="G9" t="n">
        <v>-21.15120049829294</v>
      </c>
      <c r="H9" t="n">
        <v>-10.62392058915976</v>
      </c>
      <c r="I9" t="n">
        <v>-9.251051437356583</v>
      </c>
      <c r="J9" t="n">
        <v>-36.68276855823709</v>
      </c>
      <c r="K9" t="n">
        <v>-42.09874021005864</v>
      </c>
    </row>
    <row r="10">
      <c r="A10" s="2" t="n">
        <v>44944</v>
      </c>
      <c r="B10" t="n">
        <v>-30.54888613074752</v>
      </c>
      <c r="C10" t="n">
        <v>-12.4808857223114</v>
      </c>
      <c r="D10" t="n">
        <v>-16.7632656437938</v>
      </c>
      <c r="E10" t="n">
        <v>-39.63836104581357</v>
      </c>
      <c r="F10" t="n">
        <v>-36.77394502536444</v>
      </c>
      <c r="G10" t="n">
        <v>-20.74526109241383</v>
      </c>
      <c r="H10" t="n">
        <v>-11.65524057424264</v>
      </c>
      <c r="I10" t="n">
        <v>-9.827182008965007</v>
      </c>
      <c r="J10" t="n">
        <v>-36.11344397085556</v>
      </c>
      <c r="K10" t="n">
        <v>-37.32688633161142</v>
      </c>
    </row>
    <row r="11">
      <c r="A11" s="2" t="n">
        <v>44945</v>
      </c>
      <c r="B11" t="n">
        <v>-29.35797074006896</v>
      </c>
      <c r="C11" t="n">
        <v>-12.18007141278859</v>
      </c>
      <c r="D11" t="n">
        <v>-18.51173443975448</v>
      </c>
      <c r="E11" t="n">
        <v>-39.67386828690024</v>
      </c>
      <c r="F11" t="n">
        <v>-35.32132142243337</v>
      </c>
      <c r="G11" t="n">
        <v>-20.12861528387135</v>
      </c>
      <c r="H11" t="n">
        <v>-3.438345322031855</v>
      </c>
      <c r="I11" t="n">
        <v>-11.86511792474261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-26.15969015940171</v>
      </c>
      <c r="C12" t="n">
        <v>-7.0090147621518</v>
      </c>
      <c r="D12" t="n">
        <v>-19.64139895883733</v>
      </c>
      <c r="E12" t="n">
        <v>-39.46767254803785</v>
      </c>
      <c r="F12" t="n">
        <v>-37.06123276916865</v>
      </c>
      <c r="G12" t="n">
        <v>-21.02172549155753</v>
      </c>
      <c r="H12" t="n">
        <v>-0.440245757324853</v>
      </c>
      <c r="I12" t="n">
        <v>-13.24145473571178</v>
      </c>
      <c r="J12" t="n">
        <v>-36.35947238043376</v>
      </c>
      <c r="K12" t="n">
        <v>-37.03425200808136</v>
      </c>
    </row>
    <row r="13">
      <c r="A13" s="2" t="n">
        <v>44949</v>
      </c>
      <c r="B13" t="n">
        <v>-18.37646132555436</v>
      </c>
      <c r="C13" t="n">
        <v>-2.874974517780926</v>
      </c>
      <c r="D13" t="n">
        <v>-17.66286327697711</v>
      </c>
      <c r="E13" t="n">
        <v>-35.93192399038181</v>
      </c>
      <c r="F13" t="n">
        <v>-34.33740475478954</v>
      </c>
      <c r="G13" t="n">
        <v>-17.77282804215223</v>
      </c>
      <c r="H13" t="n">
        <v>6.470784262417606</v>
      </c>
      <c r="I13" t="n">
        <v>-11.27492712184661</v>
      </c>
      <c r="J13" t="n">
        <v>-32.81129732859645</v>
      </c>
      <c r="K13" t="n">
        <v>-35.09293979669253</v>
      </c>
    </row>
    <row r="14">
      <c r="A14" s="2" t="n">
        <v>44950</v>
      </c>
      <c r="B14" t="n">
        <v>-19.00081226930462</v>
      </c>
      <c r="C14" t="n">
        <v>0.2564441931121486</v>
      </c>
      <c r="D14" t="n">
        <v>-15.08128448214081</v>
      </c>
      <c r="E14" t="n">
        <v>-32.16721032119379</v>
      </c>
      <c r="F14" t="n">
        <v>-29.99859049087451</v>
      </c>
      <c r="G14" t="n">
        <v>-17.44728479138341</v>
      </c>
      <c r="H14" t="n">
        <v>8.395939356798387</v>
      </c>
      <c r="I14" t="n">
        <v>-9.146355886075973</v>
      </c>
      <c r="J14" t="n">
        <v>-32.85506096332124</v>
      </c>
      <c r="K14" t="n">
        <v>-33.7255307153422</v>
      </c>
    </row>
    <row r="15">
      <c r="A15" s="2" t="n">
        <v>44951</v>
      </c>
      <c r="B15" t="n">
        <v>-18.49390633699709</v>
      </c>
      <c r="C15" t="n">
        <v>0.09171124982001455</v>
      </c>
      <c r="D15" t="n">
        <v>-13.56130287896976</v>
      </c>
      <c r="E15" t="n">
        <v>-32.43853789556834</v>
      </c>
      <c r="F15" t="n">
        <v>-30.72470405702302</v>
      </c>
      <c r="G15" t="n">
        <v>-11.84639340240531</v>
      </c>
      <c r="H15" t="n">
        <v>9.725401832764602</v>
      </c>
      <c r="I15" t="n">
        <v>-7.231776377899379</v>
      </c>
      <c r="J15" t="n">
        <v>-33.9483505820849</v>
      </c>
      <c r="K15" t="n">
        <v>-33.91562610773203</v>
      </c>
    </row>
    <row r="16">
      <c r="A16" s="2" t="n">
        <v>44953</v>
      </c>
      <c r="B16" t="n">
        <v>-16.34511170009483</v>
      </c>
      <c r="C16" t="n">
        <v>0.08443075370017095</v>
      </c>
      <c r="D16" t="n">
        <v>-13.08638987612595</v>
      </c>
      <c r="E16" t="n">
        <v>-30.68940768060886</v>
      </c>
      <c r="F16" t="n">
        <v>-30.03788052818628</v>
      </c>
      <c r="G16" t="n">
        <v>-12.1780689730238</v>
      </c>
      <c r="H16" t="n">
        <v>7.922948152412057</v>
      </c>
      <c r="I16" t="n">
        <v>-7.904843516636562</v>
      </c>
      <c r="J16" t="n">
        <v>-32.29165429092243</v>
      </c>
      <c r="K16" t="n">
        <v>-33.50097104184898</v>
      </c>
    </row>
    <row r="17">
      <c r="A17" s="2" t="n">
        <v>44956</v>
      </c>
      <c r="B17" t="n">
        <v>-7.221232363715579</v>
      </c>
      <c r="C17" t="n">
        <v>5.698393809688351</v>
      </c>
      <c r="D17" t="n">
        <v>-9.483444702056465</v>
      </c>
      <c r="E17" t="n">
        <v>-24.91668340070178</v>
      </c>
      <c r="F17" t="n">
        <v>-26.66425163550791</v>
      </c>
      <c r="G17" t="n">
        <v>-7.942167649561116</v>
      </c>
      <c r="H17" t="n">
        <v>15.11889120707646</v>
      </c>
      <c r="I17" t="n">
        <v>-5.766944824501207</v>
      </c>
      <c r="J17" t="n">
        <v>-28.27867849676709</v>
      </c>
      <c r="K17" t="n">
        <v>-29.00955984544781</v>
      </c>
    </row>
    <row r="18">
      <c r="A18" s="2" t="n">
        <v>44957</v>
      </c>
      <c r="B18" t="n">
        <v>-7.223280698867185</v>
      </c>
      <c r="C18" t="n">
        <v>4.641050344376541</v>
      </c>
      <c r="D18" t="n">
        <v>-9.013028338610473</v>
      </c>
      <c r="E18" t="n">
        <v>-26.7381829118882</v>
      </c>
      <c r="F18" t="n">
        <v>-30.88471233392155</v>
      </c>
      <c r="G18" t="n">
        <v>-7.520758972812491</v>
      </c>
      <c r="H18" t="n">
        <v>14.73309048739599</v>
      </c>
      <c r="I18" t="n">
        <v>-7.788398600337986</v>
      </c>
      <c r="J18" t="n">
        <v>-29.15167196019874</v>
      </c>
      <c r="K18" t="n">
        <v>-28.35241212295396</v>
      </c>
    </row>
    <row r="19">
      <c r="A19" s="2" t="n">
        <v>44958</v>
      </c>
      <c r="B19" t="n">
        <v>0.2037350523540926</v>
      </c>
      <c r="C19" t="n">
        <v>10.06492629978426</v>
      </c>
      <c r="D19" t="n">
        <v>-5.596473681984937</v>
      </c>
      <c r="E19" t="n">
        <v>-22.71590340056756</v>
      </c>
      <c r="F19" t="n">
        <v>-27.88619062064694</v>
      </c>
      <c r="G19" t="n">
        <v>-6.438698222990958</v>
      </c>
      <c r="H19" t="n">
        <v>16.26879351518618</v>
      </c>
      <c r="I19" t="n">
        <v>-3.331548662961648</v>
      </c>
      <c r="J19" t="n">
        <v>-25.82212753399526</v>
      </c>
      <c r="K19" t="n">
        <v>-25.3328391083319</v>
      </c>
    </row>
    <row r="20">
      <c r="A20" s="2" t="n">
        <v>44959</v>
      </c>
      <c r="B20" t="n">
        <v>-4.694670537721946</v>
      </c>
      <c r="C20" t="n">
        <v>11.48698846022895</v>
      </c>
      <c r="D20" t="n">
        <v>-4.043773372373172</v>
      </c>
      <c r="E20" t="n">
        <v>-21.46650623675057</v>
      </c>
      <c r="F20" t="n">
        <v>-29.59011318585605</v>
      </c>
      <c r="G20" t="n">
        <v>-3.617770559161582</v>
      </c>
      <c r="H20" t="n">
        <v>13.59425978694151</v>
      </c>
      <c r="I20" t="n">
        <v>-2.940486187545821</v>
      </c>
      <c r="J20" t="n">
        <v>-24.51150821964561</v>
      </c>
      <c r="K20" t="n">
        <v>-25.04291745138874</v>
      </c>
    </row>
    <row r="21">
      <c r="A21" s="2" t="n">
        <v>44960</v>
      </c>
      <c r="B21" t="n">
        <v>-8.926524205565622</v>
      </c>
      <c r="C21" t="n">
        <v>9.236507855658393</v>
      </c>
      <c r="D21" t="n">
        <v>-5.886267131076817</v>
      </c>
      <c r="E21" t="n">
        <v>-27.3409848922402</v>
      </c>
      <c r="F21" t="n">
        <v>-31.39261171320629</v>
      </c>
      <c r="G21" t="n">
        <v>-6.037958537898735</v>
      </c>
      <c r="H21" t="n">
        <v>11.2846771606333</v>
      </c>
      <c r="I21" t="n">
        <v>-3.533956893045953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-8.30150475102438</v>
      </c>
      <c r="C22" t="n">
        <v>5.974138062885115</v>
      </c>
      <c r="D22" t="n">
        <v>-9.493904348538063</v>
      </c>
      <c r="E22" t="n">
        <v>-26.12153299371842</v>
      </c>
      <c r="F22" t="n">
        <v>-32.03761656382519</v>
      </c>
      <c r="G22" t="n">
        <v>-7.500075286759367</v>
      </c>
      <c r="H22" t="n">
        <v>8.62464574645796</v>
      </c>
      <c r="I22" t="n">
        <v>-5.777190471997495</v>
      </c>
      <c r="J22" t="n">
        <v>-30.06527124060528</v>
      </c>
      <c r="K22" t="n">
        <v>-29.06898250017328</v>
      </c>
    </row>
    <row r="23">
      <c r="A23" s="2" t="n">
        <v>44964</v>
      </c>
      <c r="B23" t="n">
        <v>-9.228717874598956</v>
      </c>
      <c r="C23" t="n">
        <v>0.9599721403739547</v>
      </c>
      <c r="D23" t="n">
        <v>-10.68198417892456</v>
      </c>
      <c r="E23" t="n">
        <v>-27.3205283638812</v>
      </c>
      <c r="F23" t="n">
        <v>-31.73196459341422</v>
      </c>
      <c r="G23" t="n">
        <v>-10.39216433492594</v>
      </c>
      <c r="H23" t="n">
        <v>9.688612224705606</v>
      </c>
      <c r="I23" t="n">
        <v>-6.796310266824634</v>
      </c>
      <c r="J23" t="n">
        <v>-29.19486275651676</v>
      </c>
      <c r="K23" t="n">
        <v>-31.15156287418769</v>
      </c>
    </row>
    <row r="24">
      <c r="A24" s="2" t="n">
        <v>44965</v>
      </c>
      <c r="B24" t="n">
        <v>-5.845118840071228</v>
      </c>
      <c r="C24" t="n">
        <v>3.71659265194284</v>
      </c>
      <c r="D24" t="n">
        <v>-6.536479215049019</v>
      </c>
      <c r="E24" t="n">
        <v>-23.02707196029776</v>
      </c>
      <c r="F24" t="n">
        <v>-27.94289197723411</v>
      </c>
      <c r="G24" t="n">
        <v>-9.743622527970974</v>
      </c>
      <c r="H24" t="n">
        <v>12.35708760260139</v>
      </c>
      <c r="I24" t="n">
        <v>-4.739448610923724</v>
      </c>
      <c r="J24" t="n">
        <v>-27.18059629398943</v>
      </c>
      <c r="K24" t="n">
        <v>-28.8981623454473</v>
      </c>
    </row>
    <row r="25">
      <c r="A25" s="2" t="n">
        <v>44966</v>
      </c>
      <c r="B25" t="n">
        <v>-5.938544781659072</v>
      </c>
      <c r="C25" t="n">
        <v>3.209840373892892</v>
      </c>
      <c r="D25" t="n">
        <v>-5.118415565062961</v>
      </c>
      <c r="E25" t="n">
        <v>-24.35952554667085</v>
      </c>
      <c r="F25" t="n">
        <v>-28.39582909639541</v>
      </c>
      <c r="G25" t="n">
        <v>-6.928960381798666</v>
      </c>
      <c r="H25" t="n">
        <v>13.36025175887661</v>
      </c>
      <c r="I25" t="n">
        <v>-3.93423783711917</v>
      </c>
      <c r="J25" t="n">
        <v>-26.51584434720615</v>
      </c>
      <c r="K25" t="n">
        <v>-27.81581344055353</v>
      </c>
    </row>
    <row r="26">
      <c r="A26" s="2" t="n">
        <v>44967</v>
      </c>
      <c r="B26" t="n">
        <v>-5.604167893370726</v>
      </c>
      <c r="C26" t="n">
        <v>1.005608470755281</v>
      </c>
      <c r="D26" t="n">
        <v>-4.177807075876783</v>
      </c>
      <c r="E26" t="n">
        <v>-22.52107019012576</v>
      </c>
      <c r="F26" t="n">
        <v>-27.25215730540744</v>
      </c>
      <c r="G26" t="n">
        <v>-6.446711055328991</v>
      </c>
      <c r="H26" t="n">
        <v>16.63263126303505</v>
      </c>
      <c r="I26" t="n">
        <v>-3.112020916310043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-10.6978703133899</v>
      </c>
      <c r="C27" t="n">
        <v>0.3667532887186908</v>
      </c>
      <c r="D27" t="n">
        <v>-6.751213651908261</v>
      </c>
      <c r="E27" t="n">
        <v>-23.88945983590771</v>
      </c>
      <c r="F27" t="n">
        <v>-27.10427746756831</v>
      </c>
      <c r="G27" t="n">
        <v>-7.955869615571299</v>
      </c>
      <c r="H27" t="n">
        <v>14.4790814791713</v>
      </c>
      <c r="I27" t="n">
        <v>-3.716737709159434</v>
      </c>
      <c r="J27" t="n">
        <v>-26.78447697760391</v>
      </c>
      <c r="K27" t="n">
        <v>-27.72335175016399</v>
      </c>
    </row>
    <row r="28">
      <c r="A28" s="2" t="n">
        <v>44971</v>
      </c>
      <c r="B28" t="n">
        <v>-13.10223524656018</v>
      </c>
      <c r="C28" t="n">
        <v>-0.1391335031618479</v>
      </c>
      <c r="D28" t="n">
        <v>-6.307527757851272</v>
      </c>
      <c r="E28" t="n">
        <v>-25.41323794148619</v>
      </c>
      <c r="F28" t="n">
        <v>-27.48106358173919</v>
      </c>
      <c r="G28" t="n">
        <v>-10.69916433362407</v>
      </c>
      <c r="H28" t="n">
        <v>9.842003458567739</v>
      </c>
      <c r="I28" t="n">
        <v>-3.667410599797727</v>
      </c>
      <c r="J28" t="n">
        <v>-27.13362132123286</v>
      </c>
      <c r="K28" t="n">
        <v>-28.02907036728335</v>
      </c>
    </row>
    <row r="29">
      <c r="A29" s="2" t="n">
        <v>44972</v>
      </c>
      <c r="B29" t="n">
        <v>-11.71993102291335</v>
      </c>
      <c r="C29" t="n">
        <v>-0.2761131565870989</v>
      </c>
      <c r="D29" t="n">
        <v>-7.798259181437828</v>
      </c>
      <c r="E29" t="n">
        <v>-24.02730689516064</v>
      </c>
      <c r="F29" t="n">
        <v>-29.12903497468313</v>
      </c>
      <c r="G29" t="n">
        <v>-9.780844627176045</v>
      </c>
      <c r="H29" t="n">
        <v>10.50077205777613</v>
      </c>
      <c r="I29" t="n">
        <v>-3.353674799852502</v>
      </c>
      <c r="J29" t="n">
        <v>-23.58014159309952</v>
      </c>
      <c r="K29" t="n">
        <v>-28.21346578102486</v>
      </c>
    </row>
    <row r="30">
      <c r="A30" s="2" t="n">
        <v>44973</v>
      </c>
      <c r="B30" t="n">
        <v>-5.512958269748614</v>
      </c>
      <c r="C30" t="n">
        <v>1.579983549716824</v>
      </c>
      <c r="D30" t="n">
        <v>-4.931898844252103</v>
      </c>
      <c r="E30" t="n">
        <v>-16.54627645398151</v>
      </c>
      <c r="F30" t="n">
        <v>-23.03203561789934</v>
      </c>
      <c r="G30" t="n">
        <v>-7.228936427905197</v>
      </c>
      <c r="H30" t="n">
        <v>18.82566706017148</v>
      </c>
      <c r="I30" t="n">
        <v>-0.3338499917757032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-2.057198868457644</v>
      </c>
      <c r="C31" t="n">
        <v>1.408402116244223</v>
      </c>
      <c r="D31" t="n">
        <v>-3.812557963615759</v>
      </c>
      <c r="E31" t="n">
        <v>-16.46499262168128</v>
      </c>
      <c r="F31" t="n">
        <v>-21.25092572800943</v>
      </c>
      <c r="G31" t="n">
        <v>-2.932993155797903</v>
      </c>
      <c r="H31" t="n">
        <v>25.67626550138382</v>
      </c>
      <c r="I31" t="n">
        <v>-2.946867852306545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-2.341542268742303</v>
      </c>
      <c r="C32" t="n">
        <v>0.04196533393157065</v>
      </c>
      <c r="D32" t="n">
        <v>-6.405731004216508</v>
      </c>
      <c r="E32" t="n">
        <v>-18.96603592695249</v>
      </c>
      <c r="F32" t="n">
        <v>-23.49870286758915</v>
      </c>
      <c r="G32" t="n">
        <v>-7.038395264265818</v>
      </c>
      <c r="H32" t="n">
        <v>22.89218602412746</v>
      </c>
      <c r="I32" t="n">
        <v>-5.458962585019322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-1.309009849106213</v>
      </c>
      <c r="C33" t="n">
        <v>-0.8358770975334329</v>
      </c>
      <c r="D33" t="n">
        <v>-6.901748201769586</v>
      </c>
      <c r="E33" t="n">
        <v>-17.7535211351808</v>
      </c>
      <c r="F33" t="n">
        <v>-24.49251762550774</v>
      </c>
      <c r="G33" t="n">
        <v>-7.832053147664331</v>
      </c>
      <c r="H33" t="n">
        <v>24.72458625086336</v>
      </c>
      <c r="I33" t="n">
        <v>-6.327768927621413</v>
      </c>
      <c r="J33" t="n">
        <v>-17.71008664727575</v>
      </c>
      <c r="K33" t="n">
        <v>-27.80578835976979</v>
      </c>
    </row>
    <row r="34">
      <c r="A34" s="2" t="n">
        <v>44979</v>
      </c>
      <c r="B34" t="n">
        <v>0.3994713630334434</v>
      </c>
      <c r="C34" t="n">
        <v>-1.566000686387525</v>
      </c>
      <c r="D34" t="n">
        <v>-7.491365234989389</v>
      </c>
      <c r="E34" t="n">
        <v>-18.05645093429159</v>
      </c>
      <c r="F34" t="n">
        <v>-25.35883123565707</v>
      </c>
      <c r="G34" t="n">
        <v>-7.315506291146967</v>
      </c>
      <c r="H34" t="n">
        <v>29.99694969907918</v>
      </c>
      <c r="I34" t="n">
        <v>-6.964865351135208</v>
      </c>
      <c r="J34" t="n">
        <v>-18.54503929368729</v>
      </c>
      <c r="K34" t="n">
        <v>-29.29351955677749</v>
      </c>
    </row>
    <row r="35">
      <c r="A35" s="2" t="n">
        <v>44980</v>
      </c>
      <c r="B35" t="n">
        <v>3.823185265052143</v>
      </c>
      <c r="C35" t="n">
        <v>-1.573388045323132</v>
      </c>
      <c r="D35" t="n">
        <v>-7.188319530435949</v>
      </c>
      <c r="E35" t="n">
        <v>-16.19408537990353</v>
      </c>
      <c r="F35" t="n">
        <v>-26.23780155316107</v>
      </c>
      <c r="G35" t="n">
        <v>-7.44500932545773</v>
      </c>
      <c r="H35" t="n">
        <v>30.04784143950259</v>
      </c>
      <c r="I35" t="n">
        <v>-6.868551653005239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0.6501985229536933</v>
      </c>
      <c r="C36" t="n">
        <v>-1.507289816951818</v>
      </c>
      <c r="D36" t="n">
        <v>-8.464887579535961</v>
      </c>
      <c r="E36" t="n">
        <v>-16.2042462521878</v>
      </c>
      <c r="F36" t="n">
        <v>-26.77508527359127</v>
      </c>
      <c r="G36" t="n">
        <v>-5.592023544155911</v>
      </c>
      <c r="H36" t="n">
        <v>28.76037097659838</v>
      </c>
      <c r="I36" t="n">
        <v>-5.374610002478397</v>
      </c>
      <c r="J36" t="n">
        <v>-17.35411914757449</v>
      </c>
      <c r="K36" t="n">
        <v>-30.35195781641187</v>
      </c>
    </row>
    <row r="37">
      <c r="A37" s="2" t="n">
        <v>44984</v>
      </c>
      <c r="B37" t="n">
        <v>-1.846330822187114</v>
      </c>
      <c r="C37" t="n">
        <v>-1.198507979602559</v>
      </c>
      <c r="D37" t="n">
        <v>-11.09330116042927</v>
      </c>
      <c r="E37" t="n">
        <v>-19.34583077359242</v>
      </c>
      <c r="F37" t="n">
        <v>-33.29260329523777</v>
      </c>
      <c r="G37" t="n">
        <v>-3.849338803074775</v>
      </c>
      <c r="H37" t="n">
        <v>23.93329380121079</v>
      </c>
      <c r="I37" t="n">
        <v>-3.845234214505067</v>
      </c>
      <c r="J37" t="n">
        <v>-17.39804257550671</v>
      </c>
      <c r="K37" t="n">
        <v>-30.05954496479585</v>
      </c>
    </row>
    <row r="38">
      <c r="A38" s="2" t="n">
        <v>44985</v>
      </c>
      <c r="B38" t="n">
        <v>-1.691860897840791</v>
      </c>
      <c r="C38" t="n">
        <v>-2.07117009193436</v>
      </c>
      <c r="D38" t="n">
        <v>-12.80185180113767</v>
      </c>
      <c r="E38" t="n">
        <v>-19.17096544913215</v>
      </c>
      <c r="F38" t="n">
        <v>-33.13940497574833</v>
      </c>
      <c r="G38" t="n">
        <v>-4.618038653484257</v>
      </c>
      <c r="H38" t="n">
        <v>22.18736807453208</v>
      </c>
      <c r="I38" t="n">
        <v>-3.787248284219946</v>
      </c>
      <c r="J38" t="n">
        <v>-18.45722877841531</v>
      </c>
      <c r="K38" t="n">
        <v>-31.01156594070221</v>
      </c>
    </row>
    <row r="39">
      <c r="A39" s="2" t="n">
        <v>44986</v>
      </c>
      <c r="B39" t="n">
        <v>3.248049009646881</v>
      </c>
      <c r="C39" t="n">
        <v>5.024141074324051</v>
      </c>
      <c r="D39" t="n">
        <v>-8.922525296518756</v>
      </c>
      <c r="E39" t="n">
        <v>-14.29203408596623</v>
      </c>
      <c r="F39" t="n">
        <v>-28.73112420693343</v>
      </c>
      <c r="G39" t="n">
        <v>0.4412514268459011</v>
      </c>
      <c r="H39" t="n">
        <v>31.20082836414728</v>
      </c>
      <c r="I39" t="n">
        <v>3.015610787855749</v>
      </c>
      <c r="J39" t="n">
        <v>-11.45098441064871</v>
      </c>
      <c r="K39" t="n">
        <v>-26.43106247507803</v>
      </c>
    </row>
    <row r="40">
      <c r="A40" s="2" t="n">
        <v>44987</v>
      </c>
      <c r="B40" t="n">
        <v>-4.219956495264443</v>
      </c>
      <c r="C40" t="n">
        <v>2.578109636053627</v>
      </c>
      <c r="D40" t="n">
        <v>-11.24750513497046</v>
      </c>
      <c r="E40" t="n">
        <v>-16.68411241478547</v>
      </c>
      <c r="F40" t="n">
        <v>-31.47314339796331</v>
      </c>
      <c r="G40" t="n">
        <v>-2.381317155948204</v>
      </c>
      <c r="H40" t="n">
        <v>26.65252280580723</v>
      </c>
      <c r="I40" t="n">
        <v>-2.358008264430567</v>
      </c>
      <c r="J40" t="n">
        <v>-16.35264099745484</v>
      </c>
      <c r="K40" t="n">
        <v>-29.35718735047982</v>
      </c>
    </row>
    <row r="41">
      <c r="A41" s="2" t="n">
        <v>44988</v>
      </c>
      <c r="B41" t="n">
        <v>-4.7348640445383</v>
      </c>
      <c r="C41" t="n">
        <v>4.041791002562545</v>
      </c>
      <c r="D41" t="n">
        <v>-11.90812974595554</v>
      </c>
      <c r="E41" t="n">
        <v>-18.516677741516</v>
      </c>
      <c r="F41" t="n">
        <v>-31.70721233581321</v>
      </c>
      <c r="G41" t="n">
        <v>-1.633151337375771</v>
      </c>
      <c r="H41" t="n">
        <v>24.7379271930904</v>
      </c>
      <c r="I41" t="n">
        <v>-2.674143963395537</v>
      </c>
      <c r="J41" t="n">
        <v>-19.38810443544914</v>
      </c>
      <c r="K41" t="n">
        <v>-28.99059729196882</v>
      </c>
    </row>
    <row r="42">
      <c r="A42" s="2" t="n">
        <v>44991</v>
      </c>
      <c r="B42" t="n">
        <v>-2.242126815393397</v>
      </c>
      <c r="C42" t="n">
        <v>5.828215089632915</v>
      </c>
      <c r="D42" t="n">
        <v>-9.557016297671961</v>
      </c>
      <c r="E42" t="n">
        <v>-16.76275095843753</v>
      </c>
      <c r="F42" t="n">
        <v>-30.67432226457423</v>
      </c>
      <c r="G42" t="n">
        <v>1.549695623053426</v>
      </c>
      <c r="H42" t="n">
        <v>26.71501542724759</v>
      </c>
      <c r="I42" t="n">
        <v>-1.586353367668258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-7.184946293702088</v>
      </c>
      <c r="C43" t="n">
        <v>3.029536414937395</v>
      </c>
      <c r="D43" t="n">
        <v>-11.38134386502243</v>
      </c>
      <c r="E43" t="n">
        <v>-19.57850587900961</v>
      </c>
      <c r="F43" t="n">
        <v>-30.37790072843645</v>
      </c>
      <c r="G43" t="n">
        <v>1.224888093436993</v>
      </c>
      <c r="H43" t="n">
        <v>20.64133624414175</v>
      </c>
      <c r="I43" t="n">
        <v>-0.996075820645892</v>
      </c>
      <c r="J43" t="n">
        <v>-20.83182523534684</v>
      </c>
      <c r="K43" t="n">
        <v>-30.32332921347443</v>
      </c>
    </row>
    <row r="44">
      <c r="A44" s="2" t="n">
        <v>44994</v>
      </c>
      <c r="B44" t="n">
        <v>-7.395142309191305</v>
      </c>
      <c r="C44" t="n">
        <v>2.774477880643245</v>
      </c>
      <c r="D44" t="n">
        <v>-12.23652287484123</v>
      </c>
      <c r="E44" t="n">
        <v>-21.51145580809617</v>
      </c>
      <c r="F44" t="n">
        <v>-32.56485151928615</v>
      </c>
      <c r="G44" t="n">
        <v>1.979494000658844</v>
      </c>
      <c r="H44" t="n">
        <v>19.41759808298034</v>
      </c>
      <c r="I44" t="n">
        <v>-2.005472809414477</v>
      </c>
      <c r="J44" t="n">
        <v>-23.61825720456466</v>
      </c>
      <c r="K44" t="n">
        <v>-31.45897754198639</v>
      </c>
    </row>
    <row r="45">
      <c r="A45" s="2" t="n">
        <v>44995</v>
      </c>
      <c r="B45" t="n">
        <v>-11.12754106409366</v>
      </c>
      <c r="C45" t="n">
        <v>1.340294427742217</v>
      </c>
      <c r="D45" t="n">
        <v>-13.59102833972404</v>
      </c>
      <c r="E45" t="n">
        <v>-24.42121287790103</v>
      </c>
      <c r="F45" t="n">
        <v>-33.40841453147934</v>
      </c>
      <c r="G45" t="n">
        <v>2.279386150356455</v>
      </c>
      <c r="H45" t="n">
        <v>15.67332687079126</v>
      </c>
      <c r="I45" t="n">
        <v>-1.069896402964143</v>
      </c>
      <c r="J45" t="n">
        <v>-21.94410179982145</v>
      </c>
      <c r="K45" t="n">
        <v>-31.22224066324956</v>
      </c>
    </row>
    <row r="46">
      <c r="A46" s="2" t="n">
        <v>44998</v>
      </c>
      <c r="B46" t="n">
        <v>-13.88771515555406</v>
      </c>
      <c r="C46" t="n">
        <v>-2.05708781472308</v>
      </c>
      <c r="D46" t="n">
        <v>-17.54875069311199</v>
      </c>
      <c r="E46" t="n">
        <v>-27.44151395370968</v>
      </c>
      <c r="F46" t="n">
        <v>-36.91643309976783</v>
      </c>
      <c r="G46" t="n">
        <v>-1.804483877961249</v>
      </c>
      <c r="H46" t="n">
        <v>11.18602548284435</v>
      </c>
      <c r="I46" t="n">
        <v>-5.641807815343391</v>
      </c>
      <c r="J46" t="n">
        <v>-18.76698751775374</v>
      </c>
      <c r="K46" t="n">
        <v>-33.67671306638991</v>
      </c>
    </row>
    <row r="47">
      <c r="A47" s="2" t="n">
        <v>44999</v>
      </c>
      <c r="B47" t="n">
        <v>-12.66501534113987</v>
      </c>
      <c r="C47" t="n">
        <v>-3.958920698828028</v>
      </c>
      <c r="D47" t="n">
        <v>-19.99771885118286</v>
      </c>
      <c r="E47" t="n">
        <v>-27.50078194235527</v>
      </c>
      <c r="F47" t="n">
        <v>-39.75107557886265</v>
      </c>
      <c r="G47" t="n">
        <v>-2.198877016921175</v>
      </c>
      <c r="H47" t="n">
        <v>7.944015429128881</v>
      </c>
      <c r="I47" t="n">
        <v>-8.398890495083888</v>
      </c>
      <c r="J47" t="n">
        <v>-22.36529680961088</v>
      </c>
      <c r="K47" t="n">
        <v>-34.49165331698291</v>
      </c>
    </row>
    <row r="48">
      <c r="A48" s="2" t="n">
        <v>45000</v>
      </c>
      <c r="B48" t="n">
        <v>-5.919381895238851</v>
      </c>
      <c r="C48" t="n">
        <v>-5.106987349702052</v>
      </c>
      <c r="D48" t="n">
        <v>-20.56718811940619</v>
      </c>
      <c r="E48" t="n">
        <v>-26.06674527278487</v>
      </c>
      <c r="F48" t="n">
        <v>-39.43041569825293</v>
      </c>
      <c r="G48" t="n">
        <v>-2.505509221756241</v>
      </c>
      <c r="H48" t="n">
        <v>6.725425784249728</v>
      </c>
      <c r="I48" t="n">
        <v>-8.562958801344667</v>
      </c>
      <c r="J48" t="n">
        <v>-21.4147779212272</v>
      </c>
      <c r="K48" t="n">
        <v>-35.43369247561509</v>
      </c>
    </row>
    <row r="49">
      <c r="A49" s="2" t="n">
        <v>45001</v>
      </c>
      <c r="B49" t="n">
        <v>-9.069893842798615</v>
      </c>
      <c r="C49" t="n">
        <v>-5.846860765507511</v>
      </c>
      <c r="D49" t="n">
        <v>-21.26909629592479</v>
      </c>
      <c r="E49" t="n">
        <v>-25.97551834682534</v>
      </c>
      <c r="F49" t="n">
        <v>-40.80167425218332</v>
      </c>
      <c r="G49" t="n">
        <v>-2.282228407178766</v>
      </c>
      <c r="H49" t="n">
        <v>3.767305521429365</v>
      </c>
      <c r="I49" t="n">
        <v>-8.408822799466442</v>
      </c>
      <c r="J49" t="n">
        <v>-21.25542433418143</v>
      </c>
      <c r="K49" t="n">
        <v>-35.70796167443795</v>
      </c>
    </row>
    <row r="50">
      <c r="A50" s="2" t="n">
        <v>45002</v>
      </c>
      <c r="B50" t="n">
        <v>-9.532897654734661</v>
      </c>
      <c r="C50" t="n">
        <v>-3.442357727480749</v>
      </c>
      <c r="D50" t="n">
        <v>-23.23285638933452</v>
      </c>
      <c r="E50" t="n">
        <v>-24.59324245216659</v>
      </c>
      <c r="F50" t="n">
        <v>-41.86334202162555</v>
      </c>
      <c r="G50" t="n">
        <v>-2.839342543307766</v>
      </c>
      <c r="H50" t="n">
        <v>4.929811395728256</v>
      </c>
      <c r="I50" t="n">
        <v>-9.673206232622022</v>
      </c>
      <c r="J50" t="n">
        <v>-21.44907503565737</v>
      </c>
      <c r="K50" t="n">
        <v>-36.37558060195152</v>
      </c>
    </row>
    <row r="51">
      <c r="A51" s="2" t="n">
        <v>45005</v>
      </c>
      <c r="B51" t="n">
        <v>-7.748412258801951</v>
      </c>
      <c r="C51" t="n">
        <v>-2.876057544010657</v>
      </c>
      <c r="D51" t="n">
        <v>-22.03459901555667</v>
      </c>
      <c r="E51" t="n">
        <v>-21.5918499705229</v>
      </c>
      <c r="F51" t="n">
        <v>-41.58584588255025</v>
      </c>
      <c r="G51" t="n">
        <v>-1.227457943830434</v>
      </c>
      <c r="H51" t="n">
        <v>6.330862440102281</v>
      </c>
      <c r="I51" t="n">
        <v>-9.475939933548316</v>
      </c>
      <c r="J51" t="n">
        <v>-20.36136579531338</v>
      </c>
      <c r="K51" t="n">
        <v>-36.85240996813344</v>
      </c>
    </row>
    <row r="52">
      <c r="A52" s="2" t="n">
        <v>45006</v>
      </c>
      <c r="B52" t="n">
        <v>-13.41221619958917</v>
      </c>
      <c r="C52" t="n">
        <v>-5.317191599090321</v>
      </c>
      <c r="D52" t="n">
        <v>-24.80217936994203</v>
      </c>
      <c r="E52" t="n">
        <v>-21.50409343251309</v>
      </c>
      <c r="F52" t="n">
        <v>-40.92732664632238</v>
      </c>
      <c r="G52" t="n">
        <v>-4.776248774820601</v>
      </c>
      <c r="H52" t="n">
        <v>2.037139787149034</v>
      </c>
      <c r="I52" t="n">
        <v>-12.06427377108023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-14.00257890233021</v>
      </c>
      <c r="C53" t="n">
        <v>-5.325982758194192</v>
      </c>
      <c r="D53" t="n">
        <v>-23.47103350243743</v>
      </c>
      <c r="E53" t="n">
        <v>-23.03889074628778</v>
      </c>
      <c r="F53" t="n">
        <v>-40.86484418232787</v>
      </c>
      <c r="G53" t="n">
        <v>-4.432149685990083</v>
      </c>
      <c r="H53" t="n">
        <v>1.111812040020066</v>
      </c>
      <c r="I53" t="n">
        <v>-11.77166279149797</v>
      </c>
      <c r="J53" t="n">
        <v>-22.88160293901952</v>
      </c>
      <c r="K53" t="n">
        <v>-38.39650143533699</v>
      </c>
    </row>
    <row r="54">
      <c r="A54" s="2" t="n">
        <v>45008</v>
      </c>
      <c r="B54" t="n">
        <v>-14.21807327259294</v>
      </c>
      <c r="C54" t="n">
        <v>-4.382536521502766</v>
      </c>
      <c r="D54" t="n">
        <v>-24.21748863424723</v>
      </c>
      <c r="E54" t="n">
        <v>-22.28715087670367</v>
      </c>
      <c r="F54" t="n">
        <v>-41.35048239800467</v>
      </c>
      <c r="G54" t="n">
        <v>-5.009058017319557</v>
      </c>
      <c r="H54" t="n">
        <v>0.8496503242513942</v>
      </c>
      <c r="I54" t="n">
        <v>-10.82689959566073</v>
      </c>
      <c r="J54" t="n">
        <v>-22.17824309068896</v>
      </c>
      <c r="K54" t="n">
        <v>-39.09879063484828</v>
      </c>
    </row>
    <row r="55">
      <c r="A55" s="2" t="n">
        <v>45009</v>
      </c>
      <c r="B55" t="n">
        <v>-15.770888026481</v>
      </c>
      <c r="C55" t="n">
        <v>-6.321539831258982</v>
      </c>
      <c r="D55" t="n">
        <v>-25.26651571032204</v>
      </c>
      <c r="E55" t="n">
        <v>-23.88440137624194</v>
      </c>
      <c r="F55" t="n">
        <v>-44.32978835597978</v>
      </c>
      <c r="G55" t="n">
        <v>-5.904535033166525</v>
      </c>
      <c r="H55" t="n">
        <v>-3.88201390066113</v>
      </c>
      <c r="I55" t="n">
        <v>-12.73198387443787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-16.82956073207747</v>
      </c>
      <c r="C56" t="n">
        <v>-6.684899798883248</v>
      </c>
      <c r="D56" t="n">
        <v>-24.21493953364068</v>
      </c>
      <c r="E56" t="n">
        <v>-24.05253027659204</v>
      </c>
      <c r="F56" t="n">
        <v>-45.66021738786926</v>
      </c>
      <c r="G56" t="n">
        <v>-4.374744483898796</v>
      </c>
      <c r="H56" t="n">
        <v>-1.839639729427522</v>
      </c>
      <c r="I56" t="n">
        <v>-12.95094011627309</v>
      </c>
      <c r="J56" t="n">
        <v>-25.08349067216129</v>
      </c>
      <c r="K56" t="n">
        <v>-40.25612559282236</v>
      </c>
    </row>
    <row r="57">
      <c r="A57" s="2" t="n">
        <v>45013</v>
      </c>
      <c r="B57" t="n">
        <v>-18.4913832393558</v>
      </c>
      <c r="C57" t="n">
        <v>-8.491382865567065</v>
      </c>
      <c r="D57" t="n">
        <v>-25.40393008851586</v>
      </c>
      <c r="E57" t="n">
        <v>-25.38379094006559</v>
      </c>
      <c r="F57" t="n">
        <v>-48.87046597214576</v>
      </c>
      <c r="G57" t="n">
        <v>-6.369632942069769</v>
      </c>
      <c r="H57" t="n">
        <v>-3.730139856941284</v>
      </c>
      <c r="I57" t="n">
        <v>-13.99698163165253</v>
      </c>
      <c r="J57" t="n">
        <v>-28.52803761714229</v>
      </c>
      <c r="K57" t="n">
        <v>-41.02857683603717</v>
      </c>
    </row>
    <row r="58">
      <c r="A58" s="2" t="n">
        <v>45014</v>
      </c>
      <c r="B58" t="n">
        <v>-16.03208063238649</v>
      </c>
      <c r="C58" t="n">
        <v>-5.156533620739301</v>
      </c>
      <c r="D58" t="n">
        <v>-24.67651824326674</v>
      </c>
      <c r="E58" t="n">
        <v>-24.38057831898709</v>
      </c>
      <c r="F58" t="n">
        <v>-46.49802594275376</v>
      </c>
      <c r="G58" t="n">
        <v>-4.536039551483018</v>
      </c>
      <c r="H58" t="n">
        <v>-1.955167749895459</v>
      </c>
      <c r="I58" t="n">
        <v>-12.37128942245468</v>
      </c>
      <c r="J58" t="n">
        <v>-26.01444749748115</v>
      </c>
      <c r="K58" t="n">
        <v>-39.8473777197291</v>
      </c>
    </row>
    <row r="59">
      <c r="A59" s="2" t="n">
        <v>45016</v>
      </c>
      <c r="B59" t="n">
        <v>-10.78247261693523</v>
      </c>
      <c r="C59" t="n">
        <v>-2.303787813506253</v>
      </c>
      <c r="D59" t="n">
        <v>-22.14935527091857</v>
      </c>
      <c r="E59" t="n">
        <v>-20.66903914350343</v>
      </c>
      <c r="F59" t="n">
        <v>-45.0715425051019</v>
      </c>
      <c r="G59" t="n">
        <v>-1.435458262092748</v>
      </c>
      <c r="H59" t="n">
        <v>0.4623851162895765</v>
      </c>
      <c r="I59" t="n">
        <v>-10.50687179731916</v>
      </c>
      <c r="J59" t="n">
        <v>-24.29268272937789</v>
      </c>
      <c r="K59" t="n">
        <v>-38.48753516300172</v>
      </c>
    </row>
    <row r="60">
      <c r="A60" s="2" t="n">
        <v>45019</v>
      </c>
      <c r="B60" t="n">
        <v>-11.34792251030366</v>
      </c>
      <c r="C60" t="n">
        <v>-1.460008426725368</v>
      </c>
      <c r="D60" t="n">
        <v>-23.57511035063386</v>
      </c>
      <c r="E60" t="n">
        <v>-20.38074092103236</v>
      </c>
      <c r="F60" t="n">
        <v>-45.66290494109722</v>
      </c>
      <c r="G60" t="n">
        <v>-0.5576140303457544</v>
      </c>
      <c r="H60" t="n">
        <v>-3.820929590529154</v>
      </c>
      <c r="I60" t="n">
        <v>-10.61495671265155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-8.470357478195979</v>
      </c>
      <c r="C61" t="n">
        <v>-0.07506215496519975</v>
      </c>
      <c r="D61" t="n">
        <v>-23.61416600704245</v>
      </c>
      <c r="E61" t="n">
        <v>-22.48954934359892</v>
      </c>
      <c r="F61" t="n">
        <v>-45.93428196107605</v>
      </c>
      <c r="G61" t="n">
        <v>-2.768609244942777</v>
      </c>
      <c r="H61" t="n">
        <v>-4.049122276979711</v>
      </c>
      <c r="I61" t="n">
        <v>-10.13860740223684</v>
      </c>
      <c r="J61" t="n">
        <v>-22.7528988700691</v>
      </c>
      <c r="K61" t="n">
        <v>-37.79186924538841</v>
      </c>
    </row>
    <row r="62">
      <c r="A62" s="2" t="n">
        <v>45022</v>
      </c>
      <c r="B62" t="n">
        <v>-8.947443366274154</v>
      </c>
      <c r="C62" t="n">
        <v>-1.692792851592873</v>
      </c>
      <c r="D62" t="n">
        <v>-23.81873759402866</v>
      </c>
      <c r="E62" t="n">
        <v>-21.52805830128494</v>
      </c>
      <c r="F62" t="n">
        <v>-45.7509413908842</v>
      </c>
      <c r="G62" t="n">
        <v>-4.0802378455569</v>
      </c>
      <c r="H62" t="n">
        <v>-3.676988083010202</v>
      </c>
      <c r="I62" t="n">
        <v>-10.86903163057</v>
      </c>
      <c r="J62" t="n">
        <v>-23.66611725087339</v>
      </c>
      <c r="K62" t="n">
        <v>-37.38588353933883</v>
      </c>
    </row>
    <row r="63">
      <c r="A63" s="2" t="n">
        <v>45026</v>
      </c>
      <c r="B63" t="n">
        <v>-6.661308702413693</v>
      </c>
      <c r="C63" t="n">
        <v>-1.180849871650425</v>
      </c>
      <c r="D63" t="n">
        <v>-23.38075362467095</v>
      </c>
      <c r="E63" t="n">
        <v>-21.36227283591104</v>
      </c>
      <c r="F63" t="n">
        <v>-44.68144409098175</v>
      </c>
      <c r="G63" t="n">
        <v>-2.621807121901332</v>
      </c>
      <c r="H63" t="n">
        <v>-2.329332313512167</v>
      </c>
      <c r="I63" t="n">
        <v>-10.13905390886453</v>
      </c>
      <c r="J63" t="n">
        <v>-22.01087392169411</v>
      </c>
      <c r="K63" t="n">
        <v>-37.29896298673323</v>
      </c>
    </row>
    <row r="64">
      <c r="A64" s="2" t="n">
        <v>45027</v>
      </c>
      <c r="B64" t="n">
        <v>-9.932473126272189</v>
      </c>
      <c r="C64" t="n">
        <v>-4.050498593395114</v>
      </c>
      <c r="D64" t="n">
        <v>-23.70632933989811</v>
      </c>
      <c r="E64" t="n">
        <v>-23.34707537628414</v>
      </c>
      <c r="F64" t="n">
        <v>-44.54364625633864</v>
      </c>
      <c r="G64" t="n">
        <v>-5.347446948420675</v>
      </c>
      <c r="H64" t="n">
        <v>-4.936797700478923</v>
      </c>
      <c r="I64" t="n">
        <v>-11.77711155062022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-9.497972573142</v>
      </c>
      <c r="C65" t="n">
        <v>-4.067350819457594</v>
      </c>
      <c r="D65" t="n">
        <v>-21.59469242004863</v>
      </c>
      <c r="E65" t="n">
        <v>-22.91463536075224</v>
      </c>
      <c r="F65" t="n">
        <v>-43.97745742904184</v>
      </c>
      <c r="G65" t="n">
        <v>-4.730321192124698</v>
      </c>
      <c r="H65" t="n">
        <v>-6.70005841509913</v>
      </c>
      <c r="I65" t="n">
        <v>-12.04945953510469</v>
      </c>
      <c r="J65" t="n">
        <v>-21.9265819937908</v>
      </c>
      <c r="K65" t="n">
        <v>-37.73401650512063</v>
      </c>
    </row>
    <row r="66">
      <c r="A66" s="2" t="n">
        <v>45029</v>
      </c>
      <c r="B66" t="n">
        <v>-8.435088537298851</v>
      </c>
      <c r="C66" t="n">
        <v>-4.050011972804679</v>
      </c>
      <c r="D66" t="n">
        <v>-22.39632863209842</v>
      </c>
      <c r="E66" t="n">
        <v>-25.66759414529454</v>
      </c>
      <c r="F66" t="n">
        <v>-43.44856581082104</v>
      </c>
      <c r="G66" t="n">
        <v>-5.258526544428976</v>
      </c>
      <c r="H66" t="n">
        <v>-9.059694594432877</v>
      </c>
      <c r="I66" t="n">
        <v>-12.11234211597987</v>
      </c>
      <c r="J66" t="n">
        <v>-21.99207728367416</v>
      </c>
      <c r="K66" t="n">
        <v>-37.79679712133681</v>
      </c>
    </row>
    <row r="67">
      <c r="A67" s="2" t="n">
        <v>45033</v>
      </c>
      <c r="B67" t="n">
        <v>-10.03080352634145</v>
      </c>
      <c r="C67" t="n">
        <v>-6.92688679730219</v>
      </c>
      <c r="D67" t="n">
        <v>-29.01583656471196</v>
      </c>
      <c r="E67" t="n">
        <v>-29.35590631238381</v>
      </c>
      <c r="F67" t="n">
        <v>-43.97640838711401</v>
      </c>
      <c r="G67" t="n">
        <v>-6.47270961153138</v>
      </c>
      <c r="H67" t="n">
        <v>-9.813102239090599</v>
      </c>
      <c r="I67" t="n">
        <v>-11.80025492497344</v>
      </c>
      <c r="J67" t="n">
        <v>-26.53916343491892</v>
      </c>
      <c r="K67" t="n">
        <v>-37.63621681086813</v>
      </c>
    </row>
    <row r="68">
      <c r="A68" s="2" t="n">
        <v>45034</v>
      </c>
      <c r="B68" t="n">
        <v>-6.53924146456103</v>
      </c>
      <c r="C68" t="n">
        <v>-4.345315718540377</v>
      </c>
      <c r="D68" t="n">
        <v>-29.09755557650455</v>
      </c>
      <c r="E68" t="n">
        <v>-28.97710154413853</v>
      </c>
      <c r="F68" t="n">
        <v>-42.38196070543113</v>
      </c>
      <c r="G68" t="n">
        <v>-5.716445684576088</v>
      </c>
      <c r="H68" t="n">
        <v>-6.672246879251342</v>
      </c>
      <c r="I68" t="n">
        <v>-12.08186662537681</v>
      </c>
      <c r="J68" t="n">
        <v>-25.87859010499356</v>
      </c>
      <c r="K68" t="n">
        <v>-36.81039487339262</v>
      </c>
    </row>
    <row r="69">
      <c r="A69" s="2" t="n">
        <v>45035</v>
      </c>
      <c r="B69" t="n">
        <v>-8.190989555430939</v>
      </c>
      <c r="C69" t="n">
        <v>-3.9824014794552</v>
      </c>
      <c r="D69" t="n">
        <v>-28.73916604746637</v>
      </c>
      <c r="E69" t="n">
        <v>-29.95340004932421</v>
      </c>
      <c r="F69" t="n">
        <v>-41.7855129747804</v>
      </c>
      <c r="G69" t="n">
        <v>-5.780239555219113</v>
      </c>
      <c r="H69" t="n">
        <v>-3.485470838043925</v>
      </c>
      <c r="I69" t="n">
        <v>-13.48977944861894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-6.699013507085672</v>
      </c>
      <c r="C70" t="n">
        <v>-3.894099821728447</v>
      </c>
      <c r="D70" t="n">
        <v>-28.26949957105466</v>
      </c>
      <c r="E70" t="n">
        <v>-28.89914635040184</v>
      </c>
      <c r="F70" t="n">
        <v>-41.28647493008047</v>
      </c>
      <c r="G70" t="n">
        <v>-3.271443105192118</v>
      </c>
      <c r="H70" t="n">
        <v>-1.19423758763525</v>
      </c>
      <c r="I70" t="n">
        <v>-12.93933390377883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-6.584345269982173</v>
      </c>
      <c r="C71" t="n">
        <v>-2.310941664869537</v>
      </c>
      <c r="D71" t="n">
        <v>-28.28895934448866</v>
      </c>
      <c r="E71" t="n">
        <v>-30.10752455388203</v>
      </c>
      <c r="F71" t="n">
        <v>-41.09611987733619</v>
      </c>
      <c r="G71" t="n">
        <v>-1.933822004874508</v>
      </c>
      <c r="H71" t="n">
        <v>0.2740500523454648</v>
      </c>
      <c r="I71" t="n">
        <v>-10.66212159887105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-3.02502123910463</v>
      </c>
      <c r="C72" t="n">
        <v>0.2444452569027478</v>
      </c>
      <c r="D72" t="n">
        <v>-22.73154036239332</v>
      </c>
      <c r="E72" t="n">
        <v>-27.92525791980088</v>
      </c>
      <c r="F72" t="n">
        <v>-37.58820566266671</v>
      </c>
      <c r="G72" t="n">
        <v>0.7347404566691695</v>
      </c>
      <c r="H72" t="n">
        <v>6.375319910680011</v>
      </c>
      <c r="I72" t="n">
        <v>-6.862224228372127</v>
      </c>
      <c r="J72" t="n">
        <v>-21.62226689179464</v>
      </c>
      <c r="K72" t="n">
        <v>-29.65449068475203</v>
      </c>
    </row>
    <row r="73">
      <c r="A73" s="2" t="n">
        <v>45041</v>
      </c>
      <c r="B73" t="n">
        <v>-0.9884959815057659</v>
      </c>
      <c r="C73" t="n">
        <v>3.13614073473385</v>
      </c>
      <c r="D73" t="n">
        <v>-19.88473708787603</v>
      </c>
      <c r="E73" t="n">
        <v>-22.5853310986218</v>
      </c>
      <c r="F73" t="n">
        <v>-37.1069268113075</v>
      </c>
      <c r="G73" t="n">
        <v>1.40108251603519</v>
      </c>
      <c r="H73" t="n">
        <v>8.150939904564991</v>
      </c>
      <c r="I73" t="n">
        <v>-5.320177645782653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0.4958060830109412</v>
      </c>
      <c r="C74" t="n">
        <v>2.486981209537942</v>
      </c>
      <c r="D74" t="n">
        <v>-21.01103507164939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-6.935607481811923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0.4291951928945492</v>
      </c>
      <c r="C75" t="n">
        <v>2.116583304391639</v>
      </c>
      <c r="D75" t="n">
        <v>-21.34838916915253</v>
      </c>
      <c r="E75" t="n">
        <v>-13.89022745963553</v>
      </c>
      <c r="F75" t="n">
        <v>-37.20080864157062</v>
      </c>
      <c r="G75" t="n">
        <v>4.764301541440408</v>
      </c>
      <c r="H75" t="n">
        <v>15.31631711133874</v>
      </c>
      <c r="I75" t="n">
        <v>-9.069283630109215</v>
      </c>
      <c r="J75" t="n">
        <v>-19.95598017035088</v>
      </c>
      <c r="K75" t="n">
        <v>-30.39276775648219</v>
      </c>
    </row>
    <row r="76">
      <c r="A76" s="2" t="n">
        <v>45044</v>
      </c>
      <c r="B76" t="n">
        <v>2.821777387507596</v>
      </c>
      <c r="C76" t="n">
        <v>2.901705105232755</v>
      </c>
      <c r="D76" t="n">
        <v>-19.27508669393849</v>
      </c>
      <c r="E76" t="n">
        <v>-12.20322647559068</v>
      </c>
      <c r="F76" t="n">
        <v>-36.0226420335646</v>
      </c>
      <c r="G76" t="n">
        <v>8.051607274170447</v>
      </c>
      <c r="H76" t="n">
        <v>18.73211974549493</v>
      </c>
      <c r="I76" t="n">
        <v>-7.767283368594557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4.740269289951016</v>
      </c>
      <c r="C77" t="n">
        <v>4.390988268844032</v>
      </c>
      <c r="D77" t="n">
        <v>-16.39951572858607</v>
      </c>
      <c r="E77" t="n">
        <v>-5.21975913368109</v>
      </c>
      <c r="F77" t="n">
        <v>-32.0081477450646</v>
      </c>
      <c r="G77" t="n">
        <v>10.284141052389</v>
      </c>
      <c r="H77" t="n">
        <v>19.66999788106227</v>
      </c>
      <c r="I77" t="n">
        <v>-6.0901885750132</v>
      </c>
      <c r="J77" t="n">
        <v>-13.14360054776041</v>
      </c>
      <c r="K77" t="n">
        <v>-26.45574664636858</v>
      </c>
    </row>
    <row r="78">
      <c r="A78" s="2" t="n">
        <v>45049</v>
      </c>
      <c r="B78" t="n">
        <v>2.879601701644585</v>
      </c>
      <c r="C78" t="n">
        <v>3.128930427914489</v>
      </c>
      <c r="D78" t="n">
        <v>-17.98812266576805</v>
      </c>
      <c r="E78" t="n">
        <v>-5.509018808163546</v>
      </c>
      <c r="F78" t="n">
        <v>-31.65535363542966</v>
      </c>
      <c r="G78" t="n">
        <v>8.745819710447012</v>
      </c>
      <c r="H78" t="n">
        <v>16.39330169512871</v>
      </c>
      <c r="I78" t="n">
        <v>-7.192697446908014</v>
      </c>
      <c r="J78" t="n">
        <v>-14.62485884651628</v>
      </c>
      <c r="K78" t="n">
        <v>-27.05742295014701</v>
      </c>
    </row>
    <row r="79">
      <c r="A79" s="2" t="n">
        <v>45050</v>
      </c>
      <c r="B79" t="n">
        <v>3.275587967299387</v>
      </c>
      <c r="C79" t="n">
        <v>3.770188442029143</v>
      </c>
      <c r="D79" t="n">
        <v>-16.20926568016153</v>
      </c>
      <c r="E79" t="n">
        <v>-5.442040029030515</v>
      </c>
      <c r="F79" t="n">
        <v>-32.66682975557828</v>
      </c>
      <c r="G79" t="n">
        <v>11.44044550574308</v>
      </c>
      <c r="H79" t="n">
        <v>15.60546541449193</v>
      </c>
      <c r="I79" t="n">
        <v>-6.395218393897839</v>
      </c>
      <c r="J79" t="n">
        <v>-13.17782472301808</v>
      </c>
      <c r="K79" t="n">
        <v>-25.88013359929501</v>
      </c>
    </row>
    <row r="80">
      <c r="A80" s="2" t="n">
        <v>45051</v>
      </c>
      <c r="B80" t="n">
        <v>1.87113513855599</v>
      </c>
      <c r="C80" t="n">
        <v>1.275540425558797</v>
      </c>
      <c r="D80" t="n">
        <v>-18.71980536238119</v>
      </c>
      <c r="E80" t="n">
        <v>-7.052655656996921</v>
      </c>
      <c r="F80" t="n">
        <v>-33.58392561636836</v>
      </c>
      <c r="G80" t="n">
        <v>9.912039420088647</v>
      </c>
      <c r="H80" t="n">
        <v>8.697603373394024</v>
      </c>
      <c r="I80" t="n">
        <v>-6.709718378547525</v>
      </c>
      <c r="J80" t="n">
        <v>-14.60982866194821</v>
      </c>
      <c r="K80" t="n">
        <v>-27.21567382073853</v>
      </c>
    </row>
    <row r="81">
      <c r="A81" s="2" t="n">
        <v>45054</v>
      </c>
      <c r="B81" t="n">
        <v>-0.5638205749847192</v>
      </c>
      <c r="C81" t="n">
        <v>4.480775371678503</v>
      </c>
      <c r="D81" t="n">
        <v>-17.51582179106249</v>
      </c>
      <c r="E81" t="n">
        <v>-5.523589760704162</v>
      </c>
      <c r="F81" t="n">
        <v>-33.53248268839199</v>
      </c>
      <c r="G81" t="n">
        <v>10.08540900386585</v>
      </c>
      <c r="H81" t="n">
        <v>9.201718001031933</v>
      </c>
      <c r="I81" t="n">
        <v>-5.139958165203062</v>
      </c>
      <c r="J81" t="n">
        <v>-13.19738214115804</v>
      </c>
      <c r="K81" t="n">
        <v>-25.06154746064498</v>
      </c>
    </row>
    <row r="82">
      <c r="A82" s="2" t="n">
        <v>45055</v>
      </c>
      <c r="B82" t="n">
        <v>1.673684668035902</v>
      </c>
      <c r="C82" t="n">
        <v>6.00951359566968</v>
      </c>
      <c r="D82" t="n">
        <v>-15.75658836077368</v>
      </c>
      <c r="E82" t="n">
        <v>-0.8223378503672274</v>
      </c>
      <c r="F82" t="n">
        <v>-30.68127572953814</v>
      </c>
      <c r="G82" t="n">
        <v>10.44127868341971</v>
      </c>
      <c r="H82" t="n">
        <v>14.2736387606236</v>
      </c>
      <c r="I82" t="n">
        <v>-4.070855984641907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3.615210884795239</v>
      </c>
      <c r="C83" t="n">
        <v>8.166085836764569</v>
      </c>
      <c r="D83" t="n">
        <v>-15.95324130425253</v>
      </c>
      <c r="E83" t="n">
        <v>-1.869317946354698</v>
      </c>
      <c r="F83" t="n">
        <v>-29.01405775774535</v>
      </c>
      <c r="G83" t="n">
        <v>14.58430422502623</v>
      </c>
      <c r="H83" t="n">
        <v>14.67987116406184</v>
      </c>
      <c r="I83" t="n">
        <v>-2.238153258258158</v>
      </c>
      <c r="J83" t="n">
        <v>-9.648907565571097</v>
      </c>
      <c r="K83" t="n">
        <v>-21.77016568280233</v>
      </c>
    </row>
    <row r="84">
      <c r="A84" s="2" t="n">
        <v>45057</v>
      </c>
      <c r="B84" t="n">
        <v>0.7901127564285959</v>
      </c>
      <c r="C84" t="n">
        <v>6.390019763846611</v>
      </c>
      <c r="D84" t="n">
        <v>-19.04390950761598</v>
      </c>
      <c r="E84" t="n">
        <v>-1.077852209778318</v>
      </c>
      <c r="F84" t="n">
        <v>-29.01786695818023</v>
      </c>
      <c r="G84" t="n">
        <v>14.52829285746766</v>
      </c>
      <c r="H84" t="n">
        <v>13.41136466002548</v>
      </c>
      <c r="I84" t="n">
        <v>-3.311460933264809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6.638307378352715</v>
      </c>
      <c r="C85" t="n">
        <v>9.342134757839871</v>
      </c>
      <c r="D85" t="n">
        <v>-17.54612674914296</v>
      </c>
      <c r="E85" t="n">
        <v>3.26984385309339</v>
      </c>
      <c r="F85" t="n">
        <v>-29.793919367449</v>
      </c>
      <c r="G85" t="n">
        <v>13.67097750306017</v>
      </c>
      <c r="H85" t="n">
        <v>15.62826342405401</v>
      </c>
      <c r="I85" t="n">
        <v>-1.272196013134264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9.167366415201306</v>
      </c>
      <c r="C86" t="n">
        <v>7.124388934745074</v>
      </c>
      <c r="D86" t="n">
        <v>-18.13454583429235</v>
      </c>
      <c r="E86" t="n">
        <v>7.068514998441411</v>
      </c>
      <c r="F86" t="n">
        <v>-27.90767556496661</v>
      </c>
      <c r="G86" t="n">
        <v>11.69187683103057</v>
      </c>
      <c r="H86" t="n">
        <v>18.6199342687875</v>
      </c>
      <c r="I86" t="n">
        <v>-2.208752544937975</v>
      </c>
      <c r="J86" t="n">
        <v>-11.59293964190022</v>
      </c>
      <c r="K86" t="n">
        <v>-19.96272209276154</v>
      </c>
    </row>
    <row r="87">
      <c r="A87" s="2" t="n">
        <v>45062</v>
      </c>
      <c r="B87" t="n">
        <v>17.42773177198336</v>
      </c>
      <c r="C87" t="n">
        <v>6.594495585794546</v>
      </c>
      <c r="D87" t="n">
        <v>-16.82854714199705</v>
      </c>
      <c r="E87" t="n">
        <v>10.62905125212263</v>
      </c>
      <c r="F87" t="n">
        <v>-27.56941208175313</v>
      </c>
      <c r="G87" t="n">
        <v>11.88909381529983</v>
      </c>
      <c r="H87" t="n">
        <v>20.53011336062378</v>
      </c>
      <c r="I87" t="n">
        <v>-1.934871984790065</v>
      </c>
      <c r="J87" t="n">
        <v>-10.86277058417531</v>
      </c>
      <c r="K87" t="n">
        <v>-18.78925460483287</v>
      </c>
    </row>
    <row r="88">
      <c r="A88" s="2" t="n">
        <v>45063</v>
      </c>
      <c r="B88" t="n">
        <v>15.42038582425365</v>
      </c>
      <c r="C88" t="n">
        <v>6.169381254965445</v>
      </c>
      <c r="D88" t="n">
        <v>-16.56287897248668</v>
      </c>
      <c r="E88" t="n">
        <v>12.8392007633602</v>
      </c>
      <c r="F88" t="n">
        <v>-27.69179941982755</v>
      </c>
      <c r="G88" t="n">
        <v>13.39634221371413</v>
      </c>
      <c r="H88" t="n">
        <v>26.3857549996078</v>
      </c>
      <c r="I88" t="n">
        <v>-2.666089983788245</v>
      </c>
      <c r="J88" t="n">
        <v>-9.824222785524583</v>
      </c>
      <c r="K88" t="n">
        <v>-18.7875454488876</v>
      </c>
    </row>
    <row r="89">
      <c r="A89" s="2" t="n">
        <v>45064</v>
      </c>
      <c r="B89" t="n">
        <v>17.33990254316298</v>
      </c>
      <c r="C89" t="n">
        <v>6.849066359414602</v>
      </c>
      <c r="D89" t="n">
        <v>-15.63115805973166</v>
      </c>
      <c r="E89" t="n">
        <v>14.61542138949379</v>
      </c>
      <c r="F89" t="n">
        <v>-24.32513868227583</v>
      </c>
      <c r="G89" t="n">
        <v>12.83689031740201</v>
      </c>
      <c r="H89" t="n">
        <v>29.50339893457905</v>
      </c>
      <c r="I89" t="n">
        <v>-2.839128924638035</v>
      </c>
      <c r="J89" t="n">
        <v>-9.428688483170466</v>
      </c>
      <c r="K89" t="n">
        <v>-19.04972603596427</v>
      </c>
    </row>
    <row r="90">
      <c r="A90" s="2" t="n">
        <v>45065</v>
      </c>
      <c r="B90" t="n">
        <v>16.49968601023268</v>
      </c>
      <c r="C90" t="n">
        <v>9.124488101652272</v>
      </c>
      <c r="D90" t="n">
        <v>-13.82928904012676</v>
      </c>
      <c r="E90" t="n">
        <v>18.23698339150199</v>
      </c>
      <c r="F90" t="n">
        <v>-20.33890507540647</v>
      </c>
      <c r="G90" t="n">
        <v>16.98582878449763</v>
      </c>
      <c r="H90" t="n">
        <v>37.28003519157104</v>
      </c>
      <c r="I90" t="n">
        <v>-2.319848228708699</v>
      </c>
      <c r="J90" t="n">
        <v>-6.637466582255158</v>
      </c>
      <c r="K90" t="n">
        <v>-17.39011039625187</v>
      </c>
    </row>
    <row r="91">
      <c r="A91" s="2" t="n">
        <v>45068</v>
      </c>
      <c r="B91" t="n">
        <v>17.38201779744439</v>
      </c>
      <c r="C91" t="n">
        <v>12.37707620727895</v>
      </c>
      <c r="D91" t="n">
        <v>-11.30419099887223</v>
      </c>
      <c r="E91" t="n">
        <v>23.25437281259208</v>
      </c>
      <c r="F91" t="n">
        <v>-18.87117446410286</v>
      </c>
      <c r="G91" t="n">
        <v>20.76826230043658</v>
      </c>
      <c r="H91" t="n">
        <v>41.24199867419862</v>
      </c>
      <c r="I91" t="n">
        <v>1.107067546425422</v>
      </c>
      <c r="J91" t="n">
        <v>-2.708592710990509</v>
      </c>
      <c r="K91" t="n">
        <v>-15.22975105448462</v>
      </c>
    </row>
    <row r="92">
      <c r="A92" s="2" t="n">
        <v>45069</v>
      </c>
      <c r="B92" t="n">
        <v>11.3454531048736</v>
      </c>
      <c r="C92" t="n">
        <v>7.187364940061847</v>
      </c>
      <c r="D92" t="n">
        <v>-12.53077792351878</v>
      </c>
      <c r="E92" t="n">
        <v>14.80720221875302</v>
      </c>
      <c r="F92" t="n">
        <v>-22.89494392055934</v>
      </c>
      <c r="G92" t="n">
        <v>16.16338416386272</v>
      </c>
      <c r="H92" t="n">
        <v>34.10321145695909</v>
      </c>
      <c r="I92" t="n">
        <v>-1.133488958011186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9.805067939222845</v>
      </c>
      <c r="C93" t="n">
        <v>8.554894350193232</v>
      </c>
      <c r="D93" t="n">
        <v>-12.08944608107787</v>
      </c>
      <c r="E93" t="n">
        <v>15.89927921888716</v>
      </c>
      <c r="F93" t="n">
        <v>-24.75460976418521</v>
      </c>
      <c r="G93" t="n">
        <v>18.00672757337527</v>
      </c>
      <c r="H93" t="n">
        <v>29.96063779174811</v>
      </c>
      <c r="I93" t="n">
        <v>-0.8641514610882917</v>
      </c>
      <c r="J93" t="n">
        <v>-1.806810089515187</v>
      </c>
      <c r="K93" t="n">
        <v>-16.74088367636486</v>
      </c>
    </row>
    <row r="94">
      <c r="A94" s="2" t="n">
        <v>45071</v>
      </c>
      <c r="B94" t="n">
        <v>19.52477075156325</v>
      </c>
      <c r="C94" t="n">
        <v>15.89052360619825</v>
      </c>
      <c r="D94" t="n">
        <v>-6.627242557837965</v>
      </c>
      <c r="E94" t="n">
        <v>24.48368230994076</v>
      </c>
      <c r="F94" t="n">
        <v>-19.6526856725243</v>
      </c>
      <c r="G94" t="n">
        <v>22.8064040424002</v>
      </c>
      <c r="H94" t="n">
        <v>40.30135114698874</v>
      </c>
      <c r="I94" t="n">
        <v>4.501984538281611</v>
      </c>
      <c r="J94" t="n">
        <v>3.775171320040216</v>
      </c>
      <c r="K94" t="n">
        <v>-12.43030591201888</v>
      </c>
    </row>
    <row r="95">
      <c r="A95" s="2" t="n">
        <v>45072</v>
      </c>
      <c r="B95" t="n">
        <v>20.0488205737885</v>
      </c>
      <c r="C95" t="n">
        <v>16.06333499222607</v>
      </c>
      <c r="D95" t="n">
        <v>-7.504190425337165</v>
      </c>
      <c r="E95" t="n">
        <v>25.15971402262272</v>
      </c>
      <c r="F95" t="n">
        <v>-18.00429220859795</v>
      </c>
      <c r="G95" t="n">
        <v>19.01282878241581</v>
      </c>
      <c r="H95" t="n">
        <v>38.87632401892385</v>
      </c>
      <c r="I95" t="n">
        <v>4.629296575505504</v>
      </c>
      <c r="J95" t="n">
        <v>3.248040314556611</v>
      </c>
      <c r="K95" t="n">
        <v>-12.38263603609796</v>
      </c>
    </row>
    <row r="96">
      <c r="A96" s="2" t="n">
        <v>45075</v>
      </c>
      <c r="B96" t="n">
        <v>16.5304973765988</v>
      </c>
      <c r="C96" t="n">
        <v>15.92757472840383</v>
      </c>
      <c r="D96" t="n">
        <v>-8.551027024654356</v>
      </c>
      <c r="E96" t="n">
        <v>21.73390551466991</v>
      </c>
      <c r="F96" t="n">
        <v>-20.26820242102725</v>
      </c>
      <c r="G96" t="n">
        <v>18.04509128738767</v>
      </c>
      <c r="H96" t="n">
        <v>34.38102811496713</v>
      </c>
      <c r="I96" t="n">
        <v>3.457271566703435</v>
      </c>
      <c r="J96" t="n">
        <v>2.099839353132538</v>
      </c>
      <c r="K96" t="n">
        <v>-13.99469808847926</v>
      </c>
    </row>
    <row r="97">
      <c r="A97" s="2" t="n">
        <v>45076</v>
      </c>
      <c r="B97" t="n">
        <v>20.34939153623847</v>
      </c>
      <c r="C97" t="n">
        <v>20.05101221472836</v>
      </c>
      <c r="D97" t="n">
        <v>-6.142213679862573</v>
      </c>
      <c r="E97" t="n">
        <v>25.95204193334453</v>
      </c>
      <c r="F97" t="n">
        <v>-18.97134796917585</v>
      </c>
      <c r="G97" t="n">
        <v>20.33258094008687</v>
      </c>
      <c r="H97" t="n">
        <v>41.52242915891436</v>
      </c>
      <c r="I97" t="n">
        <v>4.388584357628833</v>
      </c>
      <c r="J97" t="n">
        <v>4.748627836458508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23.17737189786879</v>
      </c>
      <c r="D98" t="n">
        <v>-4.511245503355665</v>
      </c>
      <c r="E98" t="n">
        <v>32.28288285183925</v>
      </c>
      <c r="F98" t="n">
        <v>-15.21641273785244</v>
      </c>
      <c r="G98" t="n">
        <v>25.4757868290536</v>
      </c>
      <c r="H98" t="n">
        <v>51.9634786755981</v>
      </c>
      <c r="I98" t="n">
        <v>6.763135765537864</v>
      </c>
      <c r="J98" t="n">
        <v>10.21740006096967</v>
      </c>
      <c r="K98" t="n">
        <v>-9.038056981147003</v>
      </c>
    </row>
    <row r="99">
      <c r="A99" s="2" t="n">
        <v>45078</v>
      </c>
      <c r="B99" t="n">
        <v>33.25482246323352</v>
      </c>
      <c r="C99" t="n">
        <v>22.05034131663428</v>
      </c>
      <c r="D99" t="n">
        <v>-5.330453326936436</v>
      </c>
      <c r="E99" t="n">
        <v>29.79682896049609</v>
      </c>
      <c r="F99" t="n">
        <v>-15.84079369012967</v>
      </c>
      <c r="G99" t="n">
        <v>24.33448894225896</v>
      </c>
      <c r="H99" t="n">
        <v>51.57377884049701</v>
      </c>
      <c r="I99" t="n">
        <v>5.900322240951916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27.02080678553975</v>
      </c>
      <c r="C100" t="n">
        <v>18.72336204272387</v>
      </c>
      <c r="D100" t="n">
        <v>-7.965849478950715</v>
      </c>
      <c r="E100" t="n">
        <v>26.40820913647417</v>
      </c>
      <c r="F100" t="n">
        <v>-17.06738349645856</v>
      </c>
      <c r="G100" t="n">
        <v>21.30513799028087</v>
      </c>
      <c r="H100" t="n">
        <v>48.76969024912508</v>
      </c>
      <c r="I100" t="n">
        <v>4.204903586892295</v>
      </c>
      <c r="J100" t="n">
        <v>4.729865464917316</v>
      </c>
      <c r="K100" t="n">
        <v>-13.06405031583273</v>
      </c>
    </row>
    <row r="101">
      <c r="A101" s="2" t="n">
        <v>45082</v>
      </c>
      <c r="B101" t="n">
        <v>19.67222982261077</v>
      </c>
      <c r="C101" t="n">
        <v>14.73931057181301</v>
      </c>
      <c r="D101" t="n">
        <v>-11.53815290338158</v>
      </c>
      <c r="E101" t="n">
        <v>19.35389206555491</v>
      </c>
      <c r="F101" t="n">
        <v>-21.5513210188034</v>
      </c>
      <c r="G101" t="n">
        <v>17.58122263046631</v>
      </c>
      <c r="H101" t="n">
        <v>39.94010909804109</v>
      </c>
      <c r="I101" t="n">
        <v>0.1782061027686188</v>
      </c>
      <c r="J101" t="n">
        <v>-0.1738793714270326</v>
      </c>
      <c r="K101" t="n">
        <v>-14.91955349079959</v>
      </c>
    </row>
    <row r="102">
      <c r="A102" s="2" t="n">
        <v>45083</v>
      </c>
      <c r="B102" t="n">
        <v>14.67289075614846</v>
      </c>
      <c r="C102" t="n">
        <v>13.66865454292214</v>
      </c>
      <c r="D102" t="n">
        <v>-12.85206449706504</v>
      </c>
      <c r="E102" t="n">
        <v>16.20929299605682</v>
      </c>
      <c r="F102" t="n">
        <v>-24.63054177060018</v>
      </c>
      <c r="G102" t="n">
        <v>14.78658119160139</v>
      </c>
      <c r="H102" t="n">
        <v>33.72457378970266</v>
      </c>
      <c r="I102" t="n">
        <v>-1.226823211492245</v>
      </c>
      <c r="J102" t="n">
        <v>-3.598393750861462</v>
      </c>
      <c r="K102" t="n">
        <v>-16.13113654090642</v>
      </c>
    </row>
    <row r="103">
      <c r="A103" s="2" t="n">
        <v>45084</v>
      </c>
      <c r="B103" t="n">
        <v>19.22019070556162</v>
      </c>
      <c r="C103" t="n">
        <v>16.26665830299028</v>
      </c>
      <c r="D103" t="n">
        <v>-10.68612424463648</v>
      </c>
      <c r="E103" t="n">
        <v>18.02163335389557</v>
      </c>
      <c r="F103" t="n">
        <v>-22.94863467265042</v>
      </c>
      <c r="G103" t="n">
        <v>16.46056965367815</v>
      </c>
      <c r="H103" t="n">
        <v>35.47902572861889</v>
      </c>
      <c r="I103" t="n">
        <v>0.3478699129536134</v>
      </c>
      <c r="J103" t="n">
        <v>0.09402593170984019</v>
      </c>
      <c r="K103" t="n">
        <v>-14.22366424379807</v>
      </c>
    </row>
    <row r="104">
      <c r="A104" s="2" t="n">
        <v>45085</v>
      </c>
      <c r="B104" t="n">
        <v>16.01124333105563</v>
      </c>
      <c r="C104" t="n">
        <v>13.59693790397796</v>
      </c>
      <c r="D104" t="n">
        <v>-12.84814297129054</v>
      </c>
      <c r="E104" t="n">
        <v>12.20677455231314</v>
      </c>
      <c r="F104" t="n">
        <v>-26.36372305242794</v>
      </c>
      <c r="G104" t="n">
        <v>13.6222459264117</v>
      </c>
      <c r="H104" t="n">
        <v>31.28523597355814</v>
      </c>
      <c r="I104" t="n">
        <v>-2.79456390875531</v>
      </c>
      <c r="J104" t="n">
        <v>-2.083683884431276</v>
      </c>
      <c r="K104" t="n">
        <v>-15.52587072614089</v>
      </c>
    </row>
    <row r="105">
      <c r="A105" s="2" t="n">
        <v>45086</v>
      </c>
      <c r="B105" t="n">
        <v>19.0875194725433</v>
      </c>
      <c r="C105" t="n">
        <v>11.529035161962</v>
      </c>
      <c r="D105" t="n">
        <v>-14.7672795298372</v>
      </c>
      <c r="E105" t="n">
        <v>12.58592610139448</v>
      </c>
      <c r="F105" t="n">
        <v>-26.31350642282637</v>
      </c>
      <c r="G105" t="n">
        <v>14.80099664260344</v>
      </c>
      <c r="H105" t="n">
        <v>29.77606608037546</v>
      </c>
      <c r="I105" t="n">
        <v>-4.090547039494041</v>
      </c>
      <c r="J105" t="n">
        <v>-2.99855672512519</v>
      </c>
      <c r="K105" t="n">
        <v>-16.24005307685208</v>
      </c>
    </row>
    <row r="106">
      <c r="A106" s="2" t="n">
        <v>45089</v>
      </c>
      <c r="B106" t="n">
        <v>26.91595283054704</v>
      </c>
      <c r="C106" t="n">
        <v>15.16332505260198</v>
      </c>
      <c r="D106" t="n">
        <v>-13.49146437126907</v>
      </c>
      <c r="E106" t="n">
        <v>14.36572903001183</v>
      </c>
      <c r="F106" t="n">
        <v>-23.9675537846194</v>
      </c>
      <c r="G106" t="n">
        <v>16.41795903997649</v>
      </c>
      <c r="H106" t="n">
        <v>34.47710712633876</v>
      </c>
      <c r="I106" t="n">
        <v>-2.706672083266948</v>
      </c>
      <c r="J106" t="n">
        <v>-1.613823662288505</v>
      </c>
      <c r="K106" t="n">
        <v>-16.19307196033892</v>
      </c>
    </row>
    <row r="107">
      <c r="A107" s="2" t="n">
        <v>45090</v>
      </c>
      <c r="B107" t="n">
        <v>30.69818433230582</v>
      </c>
      <c r="C107" t="n">
        <v>15.92891489949628</v>
      </c>
      <c r="D107" t="n">
        <v>-11.27361483114632</v>
      </c>
      <c r="E107" t="n">
        <v>17.28061599923483</v>
      </c>
      <c r="F107" t="n">
        <v>-22.67086783092549</v>
      </c>
      <c r="G107" t="n">
        <v>23.25371281446105</v>
      </c>
      <c r="H107" t="n">
        <v>37.43444789515304</v>
      </c>
      <c r="I107" t="n">
        <v>-0.8298165505073896</v>
      </c>
      <c r="J107" t="n">
        <v>0.02699850006955273</v>
      </c>
      <c r="K107" t="n">
        <v>-15.20918711422287</v>
      </c>
    </row>
    <row r="108">
      <c r="A108" s="2" t="n">
        <v>45091</v>
      </c>
      <c r="B108" t="n">
        <v>34.13640242869705</v>
      </c>
      <c r="C108" t="n">
        <v>15.5703891728336</v>
      </c>
      <c r="D108" t="n">
        <v>-11.18125131247505</v>
      </c>
      <c r="E108" t="n">
        <v>15.06813671873979</v>
      </c>
      <c r="F108" t="n">
        <v>-24.00840731021905</v>
      </c>
      <c r="G108" t="n">
        <v>27.60269736147358</v>
      </c>
      <c r="H108" t="n">
        <v>38.64623616759361</v>
      </c>
      <c r="I108" t="n">
        <v>-1.815380429122571</v>
      </c>
      <c r="J108" t="n">
        <v>0.4020479006972</v>
      </c>
      <c r="K108" t="n">
        <v>-15.51307865268533</v>
      </c>
    </row>
    <row r="109">
      <c r="A109" s="2" t="n">
        <v>45092</v>
      </c>
      <c r="B109" t="n">
        <v>31.13436260885049</v>
      </c>
      <c r="C109" t="n">
        <v>16.53424167270146</v>
      </c>
      <c r="D109" t="n">
        <v>-12.98034479561266</v>
      </c>
      <c r="E109" t="n">
        <v>15.09656720197747</v>
      </c>
      <c r="F109" t="n">
        <v>-26.15784505131651</v>
      </c>
      <c r="G109" t="n">
        <v>27.81122215383494</v>
      </c>
      <c r="H109" t="n">
        <v>39.70733918485527</v>
      </c>
      <c r="I109" t="n">
        <v>-2.797758244821169</v>
      </c>
      <c r="J109" t="n">
        <v>-0.5089673588384636</v>
      </c>
      <c r="K109" t="n">
        <v>-17.9227379144516</v>
      </c>
    </row>
    <row r="110">
      <c r="A110" s="2" t="n">
        <v>45093</v>
      </c>
      <c r="B110" t="n">
        <v>33.98629871852159</v>
      </c>
      <c r="C110" t="n">
        <v>18.53557586716117</v>
      </c>
      <c r="D110" t="n">
        <v>-10.39297753860881</v>
      </c>
      <c r="E110" t="n">
        <v>17.06118757045509</v>
      </c>
      <c r="F110" t="n">
        <v>-24.26782169809445</v>
      </c>
      <c r="G110" t="n">
        <v>29.69800880983076</v>
      </c>
      <c r="H110" t="n">
        <v>43.22424493590103</v>
      </c>
      <c r="I110" t="n">
        <v>-2.129868998995854</v>
      </c>
      <c r="J110" t="n">
        <v>1.662457714355359</v>
      </c>
      <c r="K110" t="n">
        <v>-17.07579595541008</v>
      </c>
    </row>
    <row r="111">
      <c r="A111" s="2" t="n">
        <v>45096</v>
      </c>
      <c r="B111" t="n">
        <v>39.971749678409</v>
      </c>
      <c r="C111" t="n">
        <v>20.22463381407045</v>
      </c>
      <c r="D111" t="n">
        <v>-6.934071389789698</v>
      </c>
      <c r="E111" t="n">
        <v>25.0401642522537</v>
      </c>
      <c r="F111" t="n">
        <v>-19.1356370666516</v>
      </c>
      <c r="G111" t="n">
        <v>33.75207996188811</v>
      </c>
      <c r="H111" t="n">
        <v>50.06778653793464</v>
      </c>
      <c r="I111" t="n">
        <v>3.277006911686131</v>
      </c>
      <c r="J111" t="n">
        <v>8.890971567219141</v>
      </c>
      <c r="K111" t="n">
        <v>-14.57378022932875</v>
      </c>
    </row>
    <row r="112">
      <c r="A112" s="2" t="n">
        <v>45097</v>
      </c>
      <c r="B112" t="n">
        <v>43.22023160308448</v>
      </c>
      <c r="C112" t="n">
        <v>22.87963190898241</v>
      </c>
      <c r="D112" t="n">
        <v>-7.302452473873078</v>
      </c>
      <c r="E112" t="n">
        <v>21.25727431585851</v>
      </c>
      <c r="F112" t="n">
        <v>-16.56883688570546</v>
      </c>
      <c r="G112" t="n">
        <v>36.08384073990993</v>
      </c>
      <c r="H112" t="n">
        <v>49.06896853218707</v>
      </c>
      <c r="I112" t="n">
        <v>4.126246315988125</v>
      </c>
      <c r="J112" t="n">
        <v>12.59340653655845</v>
      </c>
      <c r="K112" t="n">
        <v>-14.00714852213242</v>
      </c>
    </row>
    <row r="113">
      <c r="A113" s="2" t="n">
        <v>45098</v>
      </c>
      <c r="B113" t="n">
        <v>42.72615561988702</v>
      </c>
      <c r="C113" t="n">
        <v>23.93920756984633</v>
      </c>
      <c r="D113" t="n">
        <v>-6.398143208243168</v>
      </c>
      <c r="E113" t="n">
        <v>20.42853369172588</v>
      </c>
      <c r="F113" t="n">
        <v>-18.06302059413578</v>
      </c>
      <c r="G113" t="n">
        <v>34.90450185435105</v>
      </c>
      <c r="H113" t="n">
        <v>46.45673084773947</v>
      </c>
      <c r="I113" t="n">
        <v>5.24951402767615</v>
      </c>
      <c r="J113" t="n">
        <v>14.99694406802392</v>
      </c>
      <c r="K113" t="n">
        <v>-12.19052376519765</v>
      </c>
    </row>
    <row r="114">
      <c r="A114" s="2" t="n">
        <v>45099</v>
      </c>
      <c r="B114" t="n">
        <v>39.76294873245509</v>
      </c>
      <c r="C114" t="n">
        <v>26.3779454803901</v>
      </c>
      <c r="D114" t="n">
        <v>-6.0285541957387</v>
      </c>
      <c r="E114" t="n">
        <v>25.23283176214419</v>
      </c>
      <c r="F114" t="n">
        <v>-17.96159612474796</v>
      </c>
      <c r="G114" t="n">
        <v>35.62195727377302</v>
      </c>
      <c r="H114" t="n">
        <v>51.30166424246158</v>
      </c>
      <c r="I114" t="n">
        <v>6.754025647085937</v>
      </c>
      <c r="J114" t="n">
        <v>20.1821074793034</v>
      </c>
      <c r="K114" t="n">
        <v>-9.24896170472258</v>
      </c>
    </row>
    <row r="115">
      <c r="A115" s="2" t="n">
        <v>45100</v>
      </c>
      <c r="B115" t="n">
        <v>35.39633497586274</v>
      </c>
      <c r="C115" t="n">
        <v>27.38656217451199</v>
      </c>
      <c r="D115" t="n">
        <v>-6.580193572246829</v>
      </c>
      <c r="E115" t="n">
        <v>25.29291828716038</v>
      </c>
      <c r="F115" t="n">
        <v>-14.7510182781405</v>
      </c>
      <c r="G115" t="n">
        <v>35.69810350338258</v>
      </c>
      <c r="H115" t="n">
        <v>52.16808410800597</v>
      </c>
      <c r="I115" t="n">
        <v>7.846484363092743</v>
      </c>
      <c r="J115" t="n">
        <v>21.07325474779647</v>
      </c>
      <c r="K115" t="n">
        <v>-6.00053061398107</v>
      </c>
    </row>
    <row r="116">
      <c r="A116" s="2" t="n">
        <v>45103</v>
      </c>
      <c r="B116" t="n">
        <v>38.87460848698567</v>
      </c>
      <c r="C116" t="n">
        <v>27.47063434019341</v>
      </c>
      <c r="D116" t="n">
        <v>-7.966314119654372</v>
      </c>
      <c r="E116" t="n">
        <v>28.05909478699298</v>
      </c>
      <c r="F116" t="n">
        <v>-14.9983285834748</v>
      </c>
      <c r="G116" t="n">
        <v>36.31606495144095</v>
      </c>
      <c r="H116" t="n">
        <v>57.47350558312263</v>
      </c>
      <c r="I116" t="n">
        <v>6.143681336845308</v>
      </c>
      <c r="J116" t="n">
        <v>18.92039966242531</v>
      </c>
      <c r="K116" t="n">
        <v>-7.91312602216453</v>
      </c>
    </row>
    <row r="117">
      <c r="A117" s="2" t="n">
        <v>45104</v>
      </c>
      <c r="B117" t="n">
        <v>32.70680056726392</v>
      </c>
      <c r="C117" t="n">
        <v>24.30593999860653</v>
      </c>
      <c r="D117" t="n">
        <v>-9.613758775235738</v>
      </c>
      <c r="E117" t="n">
        <v>26.8612520992618</v>
      </c>
      <c r="F117" t="n">
        <v>-17.81672687087073</v>
      </c>
      <c r="G117" t="n">
        <v>30.5834638268949</v>
      </c>
      <c r="H117" t="n">
        <v>49.08733324663574</v>
      </c>
      <c r="I117" t="n">
        <v>3.102185439467076</v>
      </c>
      <c r="J117" t="n">
        <v>17.26995632705859</v>
      </c>
      <c r="K117" t="n">
        <v>-9.786579610434742</v>
      </c>
    </row>
    <row r="118">
      <c r="A118" s="2" t="n">
        <v>45105</v>
      </c>
      <c r="B118" t="n">
        <v>35.39182362189066</v>
      </c>
      <c r="C118" t="n">
        <v>27.60474191224815</v>
      </c>
      <c r="D118" t="n">
        <v>-7.806005552975281</v>
      </c>
      <c r="E118" t="n">
        <v>28.03942050134523</v>
      </c>
      <c r="F118" t="n">
        <v>-17.45864808441364</v>
      </c>
      <c r="G118" t="n">
        <v>34.50500339335481</v>
      </c>
      <c r="H118" t="n">
        <v>52.96644776569164</v>
      </c>
      <c r="I118" t="n">
        <v>3.33196320398228</v>
      </c>
      <c r="J118" t="n">
        <v>18.43538024370137</v>
      </c>
      <c r="K118" t="n">
        <v>-6.956797800230086</v>
      </c>
    </row>
    <row r="119">
      <c r="A119" s="2" t="n">
        <v>45107</v>
      </c>
      <c r="B119" t="n">
        <v>30.09266885197288</v>
      </c>
      <c r="C119" t="n">
        <v>28.20774096609422</v>
      </c>
      <c r="D119" t="n">
        <v>-5.797667763156678</v>
      </c>
      <c r="E119" t="n">
        <v>27.2508016747625</v>
      </c>
      <c r="F119" t="n">
        <v>-16.2669575698481</v>
      </c>
      <c r="G119" t="n">
        <v>32.57638039875215</v>
      </c>
      <c r="H119" t="n">
        <v>50.20171066171699</v>
      </c>
      <c r="I119" t="n">
        <v>3.367967255440862</v>
      </c>
      <c r="J119" t="n">
        <v>19.51326758997909</v>
      </c>
      <c r="K119" t="n">
        <v>-6.906438581932162</v>
      </c>
    </row>
    <row r="120">
      <c r="A120" s="2" t="n">
        <v>45110</v>
      </c>
      <c r="B120" t="n">
        <v>30.46558613843833</v>
      </c>
      <c r="C120" t="n">
        <v>28.122620057688</v>
      </c>
      <c r="D120" t="n">
        <v>-5.183708972808077</v>
      </c>
      <c r="E120" t="n">
        <v>30.73678030907465</v>
      </c>
      <c r="F120" t="n">
        <v>-14.0308320822988</v>
      </c>
      <c r="G120" t="n">
        <v>30.19250951015993</v>
      </c>
      <c r="H120" t="n">
        <v>50.48797546987682</v>
      </c>
      <c r="I120" t="n">
        <v>2.918779327937515</v>
      </c>
      <c r="J120" t="n">
        <v>19.71564354958251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25.76164130494953</v>
      </c>
      <c r="D121" t="n">
        <v>-6.542230214796685</v>
      </c>
      <c r="E121" t="n">
        <v>27.62143377244783</v>
      </c>
      <c r="F121" t="n">
        <v>-16.36905288005304</v>
      </c>
      <c r="G121" t="n">
        <v>29.25102700020177</v>
      </c>
      <c r="H121" t="n">
        <v>42.1209209198725</v>
      </c>
      <c r="I121" t="n">
        <v>3.390188881575584</v>
      </c>
      <c r="J121" t="n">
        <v>19.38634609549994</v>
      </c>
      <c r="K121" t="n">
        <v>-6.583822925409377</v>
      </c>
    </row>
    <row r="122">
      <c r="A122" s="2" t="n">
        <v>45112</v>
      </c>
      <c r="B122" t="n">
        <v>28.51491129038411</v>
      </c>
      <c r="C122" t="n">
        <v>24.99603146922904</v>
      </c>
      <c r="D122" t="n">
        <v>-6.743855400438714</v>
      </c>
      <c r="E122" t="n">
        <v>25.6266839267834</v>
      </c>
      <c r="F122" t="n">
        <v>-16.77520111506223</v>
      </c>
      <c r="G122" t="n">
        <v>31.19809344596054</v>
      </c>
      <c r="H122" t="n">
        <v>39.1305483485243</v>
      </c>
      <c r="I122" t="n">
        <v>3.62918956291951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25.31678214347082</v>
      </c>
      <c r="D123" t="n">
        <v>-5.904828726467192</v>
      </c>
      <c r="E123" t="n">
        <v>28.21572120470552</v>
      </c>
      <c r="F123" t="n">
        <v>-14.71918594246742</v>
      </c>
      <c r="G123" t="n">
        <v>31.32701943710765</v>
      </c>
      <c r="H123" t="n">
        <v>40.94404483628449</v>
      </c>
      <c r="I123" t="n">
        <v>4.592824633721704</v>
      </c>
      <c r="J123" t="n">
        <v>20.96679515553122</v>
      </c>
      <c r="K123" t="n">
        <v>-5.602874306085582</v>
      </c>
    </row>
    <row r="124">
      <c r="A124" s="2" t="n">
        <v>45114</v>
      </c>
      <c r="B124" t="n">
        <v>34.65808644033244</v>
      </c>
      <c r="C124" t="n">
        <v>24.67552693350308</v>
      </c>
      <c r="D124" t="n">
        <v>-6.778057624543976</v>
      </c>
      <c r="E124" t="n">
        <v>29.23434970707006</v>
      </c>
      <c r="F124" t="n">
        <v>-14.19333749337422</v>
      </c>
      <c r="G124" t="n">
        <v>30.79170367183468</v>
      </c>
      <c r="H124" t="n">
        <v>43.30604865414636</v>
      </c>
      <c r="I124" t="n">
        <v>5.543246511762345</v>
      </c>
      <c r="J124" t="n">
        <v>21.08391303637476</v>
      </c>
      <c r="K124" t="n">
        <v>-4.620840329872145</v>
      </c>
    </row>
    <row r="125">
      <c r="A125" s="2" t="n">
        <v>45117</v>
      </c>
      <c r="B125" t="n">
        <v>34.29657025578787</v>
      </c>
      <c r="C125" t="n">
        <v>20.84987137190328</v>
      </c>
      <c r="D125" t="n">
        <v>-7.953497742328485</v>
      </c>
      <c r="E125" t="n">
        <v>26.47200431169636</v>
      </c>
      <c r="F125" t="n">
        <v>-11.83580970665666</v>
      </c>
      <c r="G125" t="n">
        <v>30.61067875637247</v>
      </c>
      <c r="H125" t="n">
        <v>44.6249246383361</v>
      </c>
      <c r="I125" t="n">
        <v>2.224842035935537</v>
      </c>
      <c r="J125" t="n">
        <v>18.88485016001358</v>
      </c>
      <c r="K125" t="n">
        <v>-7.367176471882953</v>
      </c>
    </row>
    <row r="126">
      <c r="A126" s="2" t="n">
        <v>45118</v>
      </c>
      <c r="B126" t="n">
        <v>36.09643542125782</v>
      </c>
      <c r="C126" t="n">
        <v>18.6924733821235</v>
      </c>
      <c r="D126" t="n">
        <v>-7.146315974039863</v>
      </c>
      <c r="E126" t="n">
        <v>25.38454321665855</v>
      </c>
      <c r="F126" t="n">
        <v>-10.20454213223981</v>
      </c>
      <c r="G126" t="n">
        <v>33.96598738638892</v>
      </c>
      <c r="H126" t="n">
        <v>46.80286344682945</v>
      </c>
      <c r="I126" t="n">
        <v>4.768758708968979</v>
      </c>
      <c r="J126" t="n">
        <v>21.66083188854671</v>
      </c>
      <c r="K126" t="n">
        <v>-6.491644308044742</v>
      </c>
    </row>
    <row r="127">
      <c r="A127" s="2" t="n">
        <v>45119</v>
      </c>
      <c r="B127" t="n">
        <v>33.33445383922366</v>
      </c>
      <c r="C127" t="n">
        <v>18.52431840931952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46.31686878847232</v>
      </c>
      <c r="I127" t="n">
        <v>4.977005004269075</v>
      </c>
      <c r="J127" t="n">
        <v>21.05267020609825</v>
      </c>
      <c r="K127" t="n">
        <v>-5.025350971326626</v>
      </c>
    </row>
    <row r="128">
      <c r="A128" s="2" t="n">
        <v>45120</v>
      </c>
      <c r="B128" t="n">
        <v>33.88429466111509</v>
      </c>
      <c r="C128" t="n">
        <v>17.8037653992217</v>
      </c>
      <c r="D128" t="n">
        <v>-6.240240870867475</v>
      </c>
      <c r="E128" t="n">
        <v>23.45849926312493</v>
      </c>
      <c r="F128" t="n">
        <v>-10.46055057787165</v>
      </c>
      <c r="G128" t="n">
        <v>32.22108517324038</v>
      </c>
      <c r="H128" t="n">
        <v>43.8243269413378</v>
      </c>
      <c r="I128" t="n">
        <v>6.107708430650582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38.6308619239292</v>
      </c>
      <c r="C129" t="n">
        <v>21.88047258430485</v>
      </c>
      <c r="D129" t="n">
        <v>-2.521572441574549</v>
      </c>
      <c r="E129" t="n">
        <v>27.46867919287179</v>
      </c>
      <c r="F129" t="n">
        <v>-3.838832794825597</v>
      </c>
      <c r="G129" t="n">
        <v>36.57600488188955</v>
      </c>
      <c r="H129" t="n">
        <v>47.65034445317306</v>
      </c>
      <c r="I129" t="n">
        <v>10.71758620744041</v>
      </c>
      <c r="J129" t="n">
        <v>26.07741060531215</v>
      </c>
      <c r="K129" t="n">
        <v>-3.505780595934826</v>
      </c>
    </row>
    <row r="130">
      <c r="A130" s="2" t="n">
        <v>45124</v>
      </c>
      <c r="B130" t="n">
        <v>39.64961956809236</v>
      </c>
      <c r="C130" t="n">
        <v>22.95959325466668</v>
      </c>
      <c r="D130" t="n">
        <v>-3.738274329599955</v>
      </c>
      <c r="E130" t="n">
        <v>27.79960860273303</v>
      </c>
      <c r="F130" t="n">
        <v>-2.334727789700475</v>
      </c>
      <c r="G130" t="n">
        <v>31.28285273773874</v>
      </c>
      <c r="H130" t="n">
        <v>48.10320009940021</v>
      </c>
      <c r="I130" t="n">
        <v>10.74913995831281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44.01119643559359</v>
      </c>
      <c r="C131" t="n">
        <v>29.6664512339903</v>
      </c>
      <c r="D131" t="n">
        <v>2.594196023012185</v>
      </c>
      <c r="E131" t="n">
        <v>28.00741135823717</v>
      </c>
      <c r="F131" t="n">
        <v>-0.9557438493042469</v>
      </c>
      <c r="G131" t="n">
        <v>29.80764512295193</v>
      </c>
      <c r="H131" t="n">
        <v>53.38328696526153</v>
      </c>
      <c r="I131" t="n">
        <v>16.31419735681106</v>
      </c>
      <c r="J131" t="n">
        <v>29.69400756580971</v>
      </c>
      <c r="K131" t="n">
        <v>1.709035774542977</v>
      </c>
    </row>
    <row r="132">
      <c r="A132" s="2" t="n">
        <v>45126</v>
      </c>
      <c r="B132" t="n">
        <v>40.7871005522839</v>
      </c>
      <c r="C132" t="n">
        <v>32.07657803334891</v>
      </c>
      <c r="D132" t="n">
        <v>5.040343210512566</v>
      </c>
      <c r="E132" t="n">
        <v>26.78765530937233</v>
      </c>
      <c r="F132" t="n">
        <v>2.910202583015198</v>
      </c>
      <c r="G132" t="n">
        <v>33.28132299230735</v>
      </c>
      <c r="H132" t="n">
        <v>55.97383420003024</v>
      </c>
      <c r="I132" t="n">
        <v>16.51164113717023</v>
      </c>
      <c r="J132" t="n">
        <v>30.72109120555524</v>
      </c>
      <c r="K132" t="n">
        <v>2.402400217998157</v>
      </c>
    </row>
    <row r="133">
      <c r="A133" s="2" t="n">
        <v>45127</v>
      </c>
      <c r="B133" t="n">
        <v>39.66784672054457</v>
      </c>
      <c r="C133" t="n">
        <v>33.14854764892235</v>
      </c>
      <c r="D133" t="n">
        <v>2.809821230371079</v>
      </c>
      <c r="E133" t="n">
        <v>25.69035220745855</v>
      </c>
      <c r="F133" t="n">
        <v>5.877203708063305</v>
      </c>
      <c r="G133" t="n">
        <v>30.65985440547438</v>
      </c>
      <c r="H133" t="n">
        <v>53.62925544781982</v>
      </c>
      <c r="I133" t="n">
        <v>18.350334429537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37.941004270722</v>
      </c>
      <c r="C134" t="n">
        <v>30.59918875532708</v>
      </c>
      <c r="D134" t="n">
        <v>-4.521428695867947</v>
      </c>
      <c r="E134" t="n">
        <v>28.66478398048207</v>
      </c>
      <c r="F134" t="n">
        <v>13.36307008159407</v>
      </c>
      <c r="G134" t="n">
        <v>29.46049224002969</v>
      </c>
      <c r="H134" t="n">
        <v>51.34630247390852</v>
      </c>
      <c r="I134" t="n">
        <v>16.33224776160969</v>
      </c>
      <c r="J134" t="n">
        <v>31.64605498970254</v>
      </c>
      <c r="K134" t="n">
        <v>1.057853418432608</v>
      </c>
    </row>
    <row r="135">
      <c r="A135" s="2" t="n">
        <v>45131</v>
      </c>
      <c r="B135" t="n">
        <v>42.08464372343472</v>
      </c>
      <c r="C135" t="n">
        <v>33.22926316300259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53.59006474378298</v>
      </c>
      <c r="I135" t="n">
        <v>17.40819037322503</v>
      </c>
      <c r="J135" t="n">
        <v>28.24625934416884</v>
      </c>
      <c r="K135" t="n">
        <v>2.84251072586803</v>
      </c>
    </row>
    <row r="136">
      <c r="A136" s="2" t="n">
        <v>45132</v>
      </c>
      <c r="B136" t="n">
        <v>38.36359405136081</v>
      </c>
      <c r="C136" t="n">
        <v>30.53282539453337</v>
      </c>
      <c r="D136" t="n">
        <v>-8.227427123242615</v>
      </c>
      <c r="E136" t="n">
        <v>16.92311778144626</v>
      </c>
      <c r="F136" t="n">
        <v>7.868888240381411</v>
      </c>
      <c r="G136" t="n">
        <v>27.64325509924896</v>
      </c>
      <c r="H136" t="n">
        <v>45.61898198784859</v>
      </c>
      <c r="I136" t="n">
        <v>14.91636366932014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40.42797653452637</v>
      </c>
      <c r="C137" t="n">
        <v>31.02631354329737</v>
      </c>
      <c r="D137" t="n">
        <v>-6.888200546217615</v>
      </c>
      <c r="E137" t="n">
        <v>14.15084316333284</v>
      </c>
      <c r="F137" t="n">
        <v>7.82900891575562</v>
      </c>
      <c r="G137" t="n">
        <v>24.94819685819067</v>
      </c>
      <c r="H137" t="n">
        <v>41.6634710592437</v>
      </c>
      <c r="I137" t="n">
        <v>14.14902845238677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34.81774232813579</v>
      </c>
      <c r="C138" t="n">
        <v>27.33790221684014</v>
      </c>
      <c r="D138" t="n">
        <v>-8.511563117616516</v>
      </c>
      <c r="E138" t="n">
        <v>10.76035148581569</v>
      </c>
      <c r="F138" t="n">
        <v>3.79965523668615</v>
      </c>
      <c r="G138" t="n">
        <v>23.79794445870478</v>
      </c>
      <c r="H138" t="n">
        <v>35.76248846250913</v>
      </c>
      <c r="I138" t="n">
        <v>11.16443687562625</v>
      </c>
      <c r="J138" t="n">
        <v>13.08200781941542</v>
      </c>
      <c r="K138" t="n">
        <v>-2.709271994308748</v>
      </c>
    </row>
    <row r="139">
      <c r="A139" s="2" t="n">
        <v>45135</v>
      </c>
      <c r="B139" t="n">
        <v>31.08601278398517</v>
      </c>
      <c r="C139" t="n">
        <v>24.80608146612848</v>
      </c>
      <c r="D139" t="n">
        <v>-10.40744921587663</v>
      </c>
      <c r="E139" t="n">
        <v>8.2634576485213</v>
      </c>
      <c r="F139" t="n">
        <v>2.257595362457154</v>
      </c>
      <c r="G139" t="n">
        <v>27.12468061930138</v>
      </c>
      <c r="H139" t="n">
        <v>33.24823717152852</v>
      </c>
      <c r="I139" t="n">
        <v>9.374361483858173</v>
      </c>
      <c r="J139" t="n">
        <v>10.29854444308664</v>
      </c>
      <c r="K139" t="n">
        <v>-3.446343126233853</v>
      </c>
    </row>
    <row r="140">
      <c r="A140" s="2" t="n">
        <v>45138</v>
      </c>
      <c r="B140" t="n">
        <v>28.22377025014553</v>
      </c>
      <c r="C140" t="n">
        <v>26.86965215953467</v>
      </c>
      <c r="D140" t="n">
        <v>-7.791496529637854</v>
      </c>
      <c r="E140" t="n">
        <v>9.937690252035058</v>
      </c>
      <c r="F140" t="n">
        <v>3.514624272986122</v>
      </c>
      <c r="G140" t="n">
        <v>27.94775163822516</v>
      </c>
      <c r="H140" t="n">
        <v>32.0045830205395</v>
      </c>
      <c r="I140" t="n">
        <v>11.7489489824605</v>
      </c>
      <c r="J140" t="n">
        <v>13.214259680282</v>
      </c>
      <c r="K140" t="n">
        <v>-1.168874020621424</v>
      </c>
    </row>
    <row r="141">
      <c r="A141" s="2" t="n">
        <v>45139</v>
      </c>
      <c r="B141" t="n">
        <v>29.89020654401842</v>
      </c>
      <c r="C141" t="n">
        <v>27.90094406475718</v>
      </c>
      <c r="D141" t="n">
        <v>-6.978594106305147</v>
      </c>
      <c r="E141" t="n">
        <v>11.96543012879181</v>
      </c>
      <c r="F141" t="n">
        <v>1.453241014285744</v>
      </c>
      <c r="G141" t="n">
        <v>27.61632595157184</v>
      </c>
      <c r="H141" t="n">
        <v>34.79932641344905</v>
      </c>
      <c r="I141" t="n">
        <v>12.8997099145147</v>
      </c>
      <c r="J141" t="n">
        <v>17.3623382648314</v>
      </c>
      <c r="K141" t="n">
        <v>-1.650830185275476</v>
      </c>
    </row>
    <row r="142">
      <c r="A142" s="2" t="n">
        <v>45140</v>
      </c>
      <c r="B142" t="n">
        <v>30.52004273930666</v>
      </c>
      <c r="C142" t="n">
        <v>29.43233818333617</v>
      </c>
      <c r="D142" t="n">
        <v>-4.20598092590626</v>
      </c>
      <c r="E142" t="n">
        <v>14.19952443398538</v>
      </c>
      <c r="F142" t="n">
        <v>4.116014762697295</v>
      </c>
      <c r="G142" t="n">
        <v>32.64072299758045</v>
      </c>
      <c r="H142" t="n">
        <v>43.01518352402636</v>
      </c>
      <c r="I142" t="n">
        <v>14.36323676714655</v>
      </c>
      <c r="J142" t="n">
        <v>19.68911210853284</v>
      </c>
      <c r="K142" t="n">
        <v>-0.347457722197031</v>
      </c>
    </row>
    <row r="143">
      <c r="A143" s="2" t="n">
        <v>45141</v>
      </c>
      <c r="B143" t="n">
        <v>28.32195209687527</v>
      </c>
      <c r="C143" t="n">
        <v>26.74014496386397</v>
      </c>
      <c r="D143" t="n">
        <v>-4.982996390912053</v>
      </c>
      <c r="E143" t="n">
        <v>11.72815608325846</v>
      </c>
      <c r="F143" t="n">
        <v>3.545894229593749</v>
      </c>
      <c r="G143" t="n">
        <v>33.20456652104025</v>
      </c>
      <c r="H143" t="n">
        <v>40.15620232387089</v>
      </c>
      <c r="I143" t="n">
        <v>10.4251189692397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29.6259217701516</v>
      </c>
      <c r="C144" t="n">
        <v>26.45876909625184</v>
      </c>
      <c r="D144" t="n">
        <v>-6.936736747335114</v>
      </c>
      <c r="E144" t="n">
        <v>7.59790876917974</v>
      </c>
      <c r="F144" t="n">
        <v>3.940602319607889</v>
      </c>
      <c r="G144" t="n">
        <v>33.24913900812141</v>
      </c>
      <c r="H144" t="n">
        <v>37.41864861891946</v>
      </c>
      <c r="I144" t="n">
        <v>9.38346875267413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27.4830629830279</v>
      </c>
      <c r="C145" t="n">
        <v>26.86315342473313</v>
      </c>
      <c r="D145" t="n">
        <v>-7.907905708993757</v>
      </c>
      <c r="E145" t="n">
        <v>8.012550710116439</v>
      </c>
      <c r="F145" t="n">
        <v>4.035223400972288</v>
      </c>
      <c r="G145" t="n">
        <v>33.83900685584336</v>
      </c>
      <c r="H145" t="n">
        <v>35.84214168282767</v>
      </c>
      <c r="I145" t="n">
        <v>9.282336268320734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28.80350221554726</v>
      </c>
      <c r="C146" t="n">
        <v>25.32584937404285</v>
      </c>
      <c r="D146" t="n">
        <v>-8.173004269022133</v>
      </c>
      <c r="E146" t="n">
        <v>7.898762424918537</v>
      </c>
      <c r="F146" t="n">
        <v>4.203036128364279</v>
      </c>
      <c r="G146" t="n">
        <v>33.07125358236109</v>
      </c>
      <c r="H146" t="n">
        <v>34.31603510792658</v>
      </c>
      <c r="I146" t="n">
        <v>8.962763953811436</v>
      </c>
      <c r="J146" t="n">
        <v>19.90234341794663</v>
      </c>
      <c r="K146" t="n">
        <v>-2.709677488213313</v>
      </c>
    </row>
    <row r="147">
      <c r="A147" s="2" t="n">
        <v>45147</v>
      </c>
      <c r="B147" t="n">
        <v>35.31218964706826</v>
      </c>
      <c r="C147" t="n">
        <v>25.77860298032897</v>
      </c>
      <c r="D147" t="n">
        <v>-7.451040419684308</v>
      </c>
      <c r="E147" t="n">
        <v>10.16124111810159</v>
      </c>
      <c r="F147" t="n">
        <v>6.301073821847791</v>
      </c>
      <c r="G147" t="n">
        <v>28.53665324568997</v>
      </c>
      <c r="H147" t="n">
        <v>35.28555308596923</v>
      </c>
      <c r="I147" t="n">
        <v>8.939618357802704</v>
      </c>
      <c r="J147" t="n">
        <v>24.16139029168991</v>
      </c>
      <c r="K147" t="n">
        <v>-2.507202250272123</v>
      </c>
    </row>
    <row r="148">
      <c r="A148" s="2" t="n">
        <v>45148</v>
      </c>
      <c r="B148" t="n">
        <v>35.20571424519554</v>
      </c>
      <c r="C148" t="n">
        <v>23.89458641247963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31.5725819050831</v>
      </c>
      <c r="I148" t="n">
        <v>6.750876699919162</v>
      </c>
      <c r="J148" t="n">
        <v>22.57008499228754</v>
      </c>
      <c r="K148" t="n">
        <v>-2.930225676160825</v>
      </c>
    </row>
    <row r="149">
      <c r="A149" s="2" t="n">
        <v>45149</v>
      </c>
      <c r="B149" t="n">
        <v>37.25626430005244</v>
      </c>
      <c r="C149" t="n">
        <v>27.83217125745392</v>
      </c>
      <c r="D149" t="n">
        <v>-12.15184473835218</v>
      </c>
      <c r="E149" t="n">
        <v>5.414699665325329</v>
      </c>
      <c r="F149" t="n">
        <v>0.8702927893220469</v>
      </c>
      <c r="G149" t="n">
        <v>26.94149297466257</v>
      </c>
      <c r="H149" t="n">
        <v>31.21005859989305</v>
      </c>
      <c r="I149" t="n">
        <v>6.466145929046729</v>
      </c>
      <c r="J149" t="n">
        <v>20.6578903495876</v>
      </c>
      <c r="K149" t="n">
        <v>-4.921381433814897</v>
      </c>
    </row>
    <row r="150">
      <c r="A150" s="2" t="n">
        <v>45152</v>
      </c>
      <c r="B150" t="n">
        <v>36.32744167219799</v>
      </c>
      <c r="C150" t="n">
        <v>27.82974610101465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31.61800028430641</v>
      </c>
      <c r="I150" t="n">
        <v>6.178866484241308</v>
      </c>
      <c r="J150" t="n">
        <v>20.34369296480332</v>
      </c>
      <c r="K150" t="n">
        <v>-5.415339344818793</v>
      </c>
    </row>
    <row r="151">
      <c r="A151" s="2" t="n">
        <v>45154</v>
      </c>
      <c r="B151" t="n">
        <v>32.76887809482667</v>
      </c>
      <c r="C151" t="n">
        <v>27.39702665759573</v>
      </c>
      <c r="D151" t="n">
        <v>-10.25835050518479</v>
      </c>
      <c r="E151" t="n">
        <v>7.394193042439512</v>
      </c>
      <c r="F151" t="n">
        <v>-0.6177398066431916</v>
      </c>
      <c r="G151" t="n">
        <v>29.39781835002848</v>
      </c>
      <c r="H151" t="n">
        <v>33.54721713865636</v>
      </c>
      <c r="I151" t="n">
        <v>6.145538954021057</v>
      </c>
      <c r="J151" t="n">
        <v>21.32631450706046</v>
      </c>
      <c r="K151" t="n">
        <v>-3.709714805234687</v>
      </c>
    </row>
    <row r="152">
      <c r="A152" s="2" t="n">
        <v>45155</v>
      </c>
      <c r="B152" t="n">
        <v>33.08792484584841</v>
      </c>
      <c r="C152" t="n">
        <v>29.22101981684717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36.33936952830672</v>
      </c>
      <c r="I152" t="n">
        <v>6.085392909749276</v>
      </c>
      <c r="J152" t="n">
        <v>21.87316832117092</v>
      </c>
      <c r="K152" t="n">
        <v>-2.690116468664439</v>
      </c>
    </row>
    <row r="153">
      <c r="A153" s="2" t="n">
        <v>45156</v>
      </c>
      <c r="B153" t="n">
        <v>29.65796881172362</v>
      </c>
      <c r="C153" t="n">
        <v>27.51202636457224</v>
      </c>
      <c r="D153" t="n">
        <v>-12.1671491011054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17.34815597203641</v>
      </c>
      <c r="K153" t="n">
        <v>-5.869749348709452</v>
      </c>
    </row>
    <row r="154">
      <c r="A154" s="2" t="n">
        <v>45159</v>
      </c>
      <c r="B154" t="n">
        <v>33.91278694697113</v>
      </c>
      <c r="C154" t="n">
        <v>28.91204466615214</v>
      </c>
      <c r="D154" t="n">
        <v>-9.675972432574831</v>
      </c>
      <c r="E154" t="n">
        <v>6.111371426191137</v>
      </c>
      <c r="F154" t="n">
        <v>0.2125878176397089</v>
      </c>
      <c r="G154" t="n">
        <v>26.01174197600444</v>
      </c>
      <c r="H154" t="n">
        <v>36.02977802453087</v>
      </c>
      <c r="I154" t="n">
        <v>3.571979015406512</v>
      </c>
      <c r="J154" t="n">
        <v>19.38619280781078</v>
      </c>
      <c r="K154" t="n">
        <v>-4.695894870798978</v>
      </c>
    </row>
    <row r="155">
      <c r="A155" s="2" t="n">
        <v>45160</v>
      </c>
      <c r="B155" t="n">
        <v>31.77649404981251</v>
      </c>
      <c r="C155" t="n">
        <v>28.69714650472375</v>
      </c>
      <c r="D155" t="n">
        <v>-9.914825038473573</v>
      </c>
      <c r="E155" t="n">
        <v>6.482670858519257</v>
      </c>
      <c r="F155" t="n">
        <v>3.323634101270279</v>
      </c>
      <c r="G155" t="n">
        <v>26.01438496630355</v>
      </c>
      <c r="H155" t="n">
        <v>36.37893129255729</v>
      </c>
      <c r="I155" t="n">
        <v>3.246866769475631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28.22222433376293</v>
      </c>
      <c r="C156" t="n">
        <v>26.07714443271769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33.24922280938522</v>
      </c>
      <c r="I156" t="n">
        <v>3.482133660425291</v>
      </c>
      <c r="J156" t="n">
        <v>13.52659870588557</v>
      </c>
      <c r="K156" t="n">
        <v>-6.043844099304884</v>
      </c>
    </row>
    <row r="157">
      <c r="A157" s="2" t="n">
        <v>45162</v>
      </c>
      <c r="B157" t="n">
        <v>40.47774447316885</v>
      </c>
      <c r="C157" t="n">
        <v>25.78849613297931</v>
      </c>
      <c r="D157" t="n">
        <v>-7.861815223099433</v>
      </c>
      <c r="E157" t="n">
        <v>6.301309324723214</v>
      </c>
      <c r="F157" t="n">
        <v>4.924387445683442</v>
      </c>
      <c r="G157" t="n">
        <v>27.65932909682289</v>
      </c>
      <c r="H157" t="n">
        <v>35.00012781330653</v>
      </c>
      <c r="I157" t="n">
        <v>3.768019991258931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36.16259543604683</v>
      </c>
      <c r="C158" t="n">
        <v>24.37125948652272</v>
      </c>
      <c r="D158" t="n">
        <v>-8.902664474712385</v>
      </c>
      <c r="E158" t="n">
        <v>6.099977179004612</v>
      </c>
      <c r="F158" t="n">
        <v>2.59227755703062</v>
      </c>
      <c r="G158" t="n">
        <v>26.42545990784713</v>
      </c>
      <c r="H158" t="n">
        <v>37.98945850827571</v>
      </c>
      <c r="I158" t="n">
        <v>3.432799270514875</v>
      </c>
      <c r="J158" t="n">
        <v>12.47516988845132</v>
      </c>
      <c r="K158" t="n">
        <v>-5.027377327640059</v>
      </c>
    </row>
    <row r="159">
      <c r="A159" s="2" t="n">
        <v>45166</v>
      </c>
      <c r="B159" t="n">
        <v>39.7041011758462</v>
      </c>
      <c r="C159" t="n">
        <v>24.92803723765857</v>
      </c>
      <c r="D159" t="n">
        <v>-7.9518591459954</v>
      </c>
      <c r="E159" t="n">
        <v>9.997148075662432</v>
      </c>
      <c r="F159" t="n">
        <v>1.990913320505672</v>
      </c>
      <c r="G159" t="n">
        <v>29.55420361043233</v>
      </c>
      <c r="H159" t="n">
        <v>38.1619280046243</v>
      </c>
      <c r="I159" t="n">
        <v>4.217299636092586</v>
      </c>
      <c r="J159" t="n">
        <v>14.66911057870646</v>
      </c>
      <c r="K159" t="n">
        <v>-2.605936826085398</v>
      </c>
    </row>
    <row r="160">
      <c r="A160" s="2" t="n">
        <v>45167</v>
      </c>
      <c r="B160" t="n">
        <v>43.55234095255292</v>
      </c>
      <c r="C160" t="n">
        <v>27.80939582357447</v>
      </c>
      <c r="D160" t="n">
        <v>-5.834696566606279</v>
      </c>
      <c r="E160" t="n">
        <v>11.48645029275686</v>
      </c>
      <c r="F160" t="n">
        <v>4.767832750452894</v>
      </c>
      <c r="G160" t="n">
        <v>31.21028064660494</v>
      </c>
      <c r="H160" t="n">
        <v>42.43465944064746</v>
      </c>
      <c r="I160" t="n">
        <v>6.455642367024383</v>
      </c>
      <c r="J160" t="n">
        <v>17.34395156670636</v>
      </c>
      <c r="K160" t="n">
        <v>-1.810814476782319</v>
      </c>
    </row>
    <row r="161">
      <c r="A161" s="2" t="n">
        <v>45168</v>
      </c>
      <c r="B161" t="n">
        <v>45.62682955192865</v>
      </c>
      <c r="C161" t="n">
        <v>28.93284628038797</v>
      </c>
      <c r="D161" t="n">
        <v>-4.368483584864968</v>
      </c>
      <c r="E161" t="n">
        <v>12.44158149127286</v>
      </c>
      <c r="F161" t="n">
        <v>9.406383508123639</v>
      </c>
      <c r="G161" t="n">
        <v>32.61377021020109</v>
      </c>
      <c r="H161" t="n">
        <v>45.26488547205987</v>
      </c>
      <c r="I161" t="n">
        <v>7.883041698493343</v>
      </c>
      <c r="J161" t="n">
        <v>16.71263294867589</v>
      </c>
      <c r="K161" t="n">
        <v>-1.909655979941893</v>
      </c>
    </row>
    <row r="162">
      <c r="A162" s="2" t="n">
        <v>45169</v>
      </c>
      <c r="B162" t="n">
        <v>50.81476583502955</v>
      </c>
      <c r="C162" t="n">
        <v>29.84654426440854</v>
      </c>
      <c r="D162" t="n">
        <v>-3.12932547553475</v>
      </c>
      <c r="E162" t="n">
        <v>13.5214754260474</v>
      </c>
      <c r="F162" t="n">
        <v>13.72336243761241</v>
      </c>
      <c r="G162" t="n">
        <v>35.78712066895405</v>
      </c>
      <c r="H162" t="n">
        <v>53.26151790529483</v>
      </c>
      <c r="I162" t="n">
        <v>8.029400756587357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51.33137971146616</v>
      </c>
      <c r="C163" t="n">
        <v>31.10164649313496</v>
      </c>
      <c r="D163" t="n">
        <v>-2.780185122233947</v>
      </c>
      <c r="E163" t="n">
        <v>15.24681899154134</v>
      </c>
      <c r="F163" t="n">
        <v>15.34423878471638</v>
      </c>
      <c r="G163" t="n">
        <v>36.36233830102922</v>
      </c>
      <c r="H163" t="n">
        <v>58.93399217766901</v>
      </c>
      <c r="I163" t="n">
        <v>8.615248308282064</v>
      </c>
      <c r="J163" t="n">
        <v>18.10997132553835</v>
      </c>
      <c r="K163" t="n">
        <v>0.03009124883150971</v>
      </c>
    </row>
    <row r="164">
      <c r="A164" s="2" t="n">
        <v>45173</v>
      </c>
      <c r="B164" t="n">
        <v>58.88027140046385</v>
      </c>
      <c r="C164" t="n">
        <v>40.44558425904737</v>
      </c>
      <c r="D164" t="n">
        <v>2.686411694433199</v>
      </c>
      <c r="E164" t="n">
        <v>21.48028661883616</v>
      </c>
      <c r="F164" t="n">
        <v>22.60818864650418</v>
      </c>
      <c r="G164" t="n">
        <v>39.73904132769148</v>
      </c>
      <c r="H164" t="n">
        <v>70.56877981822076</v>
      </c>
      <c r="I164" t="n">
        <v>13.02306969744103</v>
      </c>
      <c r="J164" t="n">
        <v>26.70626867175523</v>
      </c>
      <c r="K164" t="n">
        <v>7.621921455298297</v>
      </c>
    </row>
    <row r="165">
      <c r="A165" s="2" t="n">
        <v>45174</v>
      </c>
      <c r="B165" t="n">
        <v>60.20201411969808</v>
      </c>
      <c r="C165" t="n">
        <v>37.57673910416042</v>
      </c>
      <c r="D165" t="n">
        <v>1.487485485022844</v>
      </c>
      <c r="E165" t="n">
        <v>18.35359135527137</v>
      </c>
      <c r="F165" t="n">
        <v>21.51816851961825</v>
      </c>
      <c r="G165" t="n">
        <v>41.20142140226611</v>
      </c>
      <c r="H165" t="n">
        <v>70.26498456469416</v>
      </c>
      <c r="I165" t="n">
        <v>10.60651822402872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63.32950938419717</v>
      </c>
      <c r="C166" t="n">
        <v>39.52708399174798</v>
      </c>
      <c r="D166" t="n">
        <v>3.378742923140532</v>
      </c>
      <c r="E166" t="n">
        <v>20.74690408210822</v>
      </c>
      <c r="F166" t="n">
        <v>21.36467040892636</v>
      </c>
      <c r="G166" t="n">
        <v>44.28551953476196</v>
      </c>
      <c r="H166" t="n">
        <v>77.1181904001012</v>
      </c>
      <c r="I166" t="n">
        <v>13.43074043939152</v>
      </c>
      <c r="J166" t="n">
        <v>23.84492331098848</v>
      </c>
      <c r="K166" t="n">
        <v>4.850124454718774</v>
      </c>
    </row>
    <row r="167">
      <c r="A167" s="2" t="n">
        <v>45176</v>
      </c>
      <c r="B167" t="n">
        <v>64.45331960657946</v>
      </c>
      <c r="C167" t="n">
        <v>41.82121706084673</v>
      </c>
      <c r="D167" t="n">
        <v>3.382357585053453</v>
      </c>
      <c r="E167" t="n">
        <v>22.82420749928198</v>
      </c>
      <c r="F167" t="n">
        <v>22.27650966588417</v>
      </c>
      <c r="G167" t="n">
        <v>44.43405681074533</v>
      </c>
      <c r="H167" t="n">
        <v>75.84351185914264</v>
      </c>
      <c r="I167" t="n">
        <v>14.31655952425466</v>
      </c>
      <c r="J167" t="n">
        <v>25.44087490221996</v>
      </c>
      <c r="K167" t="n">
        <v>6.430265827607085</v>
      </c>
    </row>
    <row r="168">
      <c r="A168" s="2" t="n">
        <v>45177</v>
      </c>
      <c r="B168" t="n">
        <v>62.34842146999468</v>
      </c>
      <c r="C168" t="n">
        <v>40.97039854392892</v>
      </c>
      <c r="D168" t="n">
        <v>3.033548961314492</v>
      </c>
      <c r="E168" t="n">
        <v>23.3541223423219</v>
      </c>
      <c r="F168" t="n">
        <v>21.02118144015117</v>
      </c>
      <c r="G168" t="n">
        <v>48.18538250659494</v>
      </c>
      <c r="H168" t="n">
        <v>77.39988412433392</v>
      </c>
      <c r="I168" t="n">
        <v>13.76585703846276</v>
      </c>
      <c r="J168" t="n">
        <v>23.80451146475202</v>
      </c>
      <c r="K168" t="n">
        <v>6.303093213384248</v>
      </c>
    </row>
    <row r="169">
      <c r="A169" s="2" t="n">
        <v>45180</v>
      </c>
      <c r="B169" t="n">
        <v>61.7278824192246</v>
      </c>
      <c r="C169" t="n">
        <v>42.87378448500514</v>
      </c>
      <c r="D169" t="n">
        <v>3.954849853987463</v>
      </c>
      <c r="E169" t="n">
        <v>25.01722018034018</v>
      </c>
      <c r="F169" t="n">
        <v>23.3751466066966</v>
      </c>
      <c r="G169" t="n">
        <v>51.38746572788479</v>
      </c>
      <c r="H169" t="n">
        <v>79.02824269315545</v>
      </c>
      <c r="I169" t="n">
        <v>15.280279429845</v>
      </c>
      <c r="J169" t="n">
        <v>24.54075360358976</v>
      </c>
      <c r="K169" t="n">
        <v>7.78121484450558</v>
      </c>
    </row>
    <row r="170">
      <c r="A170" s="2" t="n">
        <v>45181</v>
      </c>
      <c r="B170" t="n">
        <v>58.35783603032183</v>
      </c>
      <c r="C170" t="n">
        <v>43.90457330624167</v>
      </c>
      <c r="D170" t="n">
        <v>5.505538539277488</v>
      </c>
      <c r="E170" t="n">
        <v>23.58305909592771</v>
      </c>
      <c r="F170" t="n">
        <v>21.61291098926224</v>
      </c>
      <c r="G170" t="n">
        <v>48.48544333290108</v>
      </c>
      <c r="H170" t="n">
        <v>78.8143273392003</v>
      </c>
      <c r="I170" t="n">
        <v>17.74815399683807</v>
      </c>
      <c r="J170" t="n">
        <v>25.18486370780666</v>
      </c>
      <c r="K170" t="n">
        <v>7.024536496675249</v>
      </c>
    </row>
    <row r="171">
      <c r="A171" s="2" t="n">
        <v>45182</v>
      </c>
      <c r="B171" t="n">
        <v>57.72528748117443</v>
      </c>
      <c r="C171" t="n">
        <v>43.20212237212262</v>
      </c>
      <c r="D171" t="n">
        <v>4.010029244060598</v>
      </c>
      <c r="E171" t="n">
        <v>23.97554339112966</v>
      </c>
      <c r="F171" t="n">
        <v>19.74781506064007</v>
      </c>
      <c r="G171" t="n">
        <v>42.72176181534903</v>
      </c>
      <c r="H171" t="n">
        <v>78.16026599330127</v>
      </c>
      <c r="I171" t="n">
        <v>16.58017636875748</v>
      </c>
      <c r="J171" t="n">
        <v>20.77071210491088</v>
      </c>
      <c r="K171" t="n">
        <v>5.807452185900575</v>
      </c>
    </row>
    <row r="172">
      <c r="A172" s="2" t="n">
        <v>45183</v>
      </c>
      <c r="B172" t="n">
        <v>55.44941028273489</v>
      </c>
      <c r="C172" t="n">
        <v>41.48798911258562</v>
      </c>
      <c r="D172" t="n">
        <v>2.133088751499512</v>
      </c>
      <c r="E172" t="n">
        <v>19.11520452101083</v>
      </c>
      <c r="F172" t="n">
        <v>17.86066776081348</v>
      </c>
      <c r="G172" t="n">
        <v>43.40535858519377</v>
      </c>
      <c r="H172" t="n">
        <v>76.92275931702881</v>
      </c>
      <c r="I172" t="n">
        <v>14.59001435096969</v>
      </c>
      <c r="J172" t="n">
        <v>18.60153267822609</v>
      </c>
      <c r="K172" t="n">
        <v>4.884340049443336</v>
      </c>
    </row>
    <row r="173">
      <c r="A173" s="2" t="n">
        <v>45184</v>
      </c>
      <c r="B173" t="n">
        <v>57.85939003728387</v>
      </c>
      <c r="C173" t="n">
        <v>42.74177147615721</v>
      </c>
      <c r="D173" t="n">
        <v>0.8110194163617246</v>
      </c>
      <c r="E173" t="n">
        <v>16.40643053164699</v>
      </c>
      <c r="F173" t="n">
        <v>18.48424275459413</v>
      </c>
      <c r="G173" t="n">
        <v>42.64274589153594</v>
      </c>
      <c r="H173" t="n">
        <v>76.22427909391394</v>
      </c>
      <c r="I173" t="n">
        <v>14.91763004239892</v>
      </c>
      <c r="J173" t="n">
        <v>18.01704905885993</v>
      </c>
      <c r="K173" t="n">
        <v>4.771644763141381</v>
      </c>
    </row>
    <row r="174">
      <c r="A174" s="2" t="n">
        <v>45187</v>
      </c>
      <c r="B174" t="n">
        <v>56.2663313902622</v>
      </c>
      <c r="C174" t="n">
        <v>42.80796756293314</v>
      </c>
      <c r="D174" t="n">
        <v>-1.072932740887522</v>
      </c>
      <c r="E174" t="n">
        <v>16.83600903542752</v>
      </c>
      <c r="F174" t="n">
        <v>18.51565759191447</v>
      </c>
      <c r="G174" t="n">
        <v>41.30261592606319</v>
      </c>
      <c r="H174" t="n">
        <v>73.63450588302523</v>
      </c>
      <c r="I174" t="n">
        <v>15.65333938873485</v>
      </c>
      <c r="J174" t="n">
        <v>17.35697216547103</v>
      </c>
      <c r="K174" t="n">
        <v>3.436438083060445</v>
      </c>
    </row>
    <row r="175">
      <c r="A175" s="2" t="n">
        <v>45189</v>
      </c>
      <c r="B175" t="n">
        <v>58.65947471788458</v>
      </c>
      <c r="C175" t="n">
        <v>45.09223347931717</v>
      </c>
      <c r="D175" t="n">
        <v>3.482824953964925</v>
      </c>
      <c r="E175" t="n">
        <v>19.98890121352757</v>
      </c>
      <c r="F175" t="n">
        <v>21.99367596937114</v>
      </c>
      <c r="G175" t="n">
        <v>43.09745823338089</v>
      </c>
      <c r="H175" t="n">
        <v>77.23483042845859</v>
      </c>
      <c r="I175" t="n">
        <v>19.68810139073181</v>
      </c>
      <c r="J175" t="n">
        <v>19.35785922606739</v>
      </c>
      <c r="K175" t="n">
        <v>3.569397465514279</v>
      </c>
    </row>
    <row r="176">
      <c r="A176" s="2" t="n">
        <v>45190</v>
      </c>
      <c r="B176" t="n">
        <v>58.65062744034257</v>
      </c>
      <c r="C176" t="n">
        <v>45.25041977729831</v>
      </c>
      <c r="D176" t="n">
        <v>7.381853253208703</v>
      </c>
      <c r="E176" t="n">
        <v>18.81384914429358</v>
      </c>
      <c r="F176" t="n">
        <v>21.85085246987395</v>
      </c>
      <c r="G176" t="n">
        <v>45.64955689266183</v>
      </c>
      <c r="H176" t="n">
        <v>79.17420697727073</v>
      </c>
      <c r="I176" t="n">
        <v>19.61463349961752</v>
      </c>
      <c r="J176" t="n">
        <v>24.51932352992227</v>
      </c>
      <c r="K176" t="n">
        <v>3.60355838319637</v>
      </c>
    </row>
    <row r="177">
      <c r="A177" s="2" t="n">
        <v>45191</v>
      </c>
      <c r="B177" t="n">
        <v>63.97384194426212</v>
      </c>
      <c r="C177" t="n">
        <v>48.47393951665298</v>
      </c>
      <c r="D177" t="n">
        <v>11.31259367597344</v>
      </c>
      <c r="E177" t="n">
        <v>25.47058945885654</v>
      </c>
      <c r="F177" t="n">
        <v>26.59653831148485</v>
      </c>
      <c r="G177" t="n">
        <v>47.08859000149075</v>
      </c>
      <c r="H177" t="n">
        <v>87.04438746052932</v>
      </c>
      <c r="I177" t="n">
        <v>24.04899514411105</v>
      </c>
      <c r="J177" t="n">
        <v>31.90549681659998</v>
      </c>
      <c r="K177" t="n">
        <v>4.451840406172969</v>
      </c>
    </row>
    <row r="178">
      <c r="A178" s="2" t="n">
        <v>45194</v>
      </c>
      <c r="B178" t="n">
        <v>66.03476033626568</v>
      </c>
      <c r="C178" t="n">
        <v>47.13147657421837</v>
      </c>
      <c r="D178" t="n">
        <v>8.630567876109607</v>
      </c>
      <c r="E178" t="n">
        <v>25.0277471813352</v>
      </c>
      <c r="F178" t="n">
        <v>26.23460725559974</v>
      </c>
      <c r="G178" t="n">
        <v>46.7080058498526</v>
      </c>
      <c r="H178" t="n">
        <v>89.1051478406641</v>
      </c>
      <c r="I178" t="n">
        <v>22.31960779432478</v>
      </c>
      <c r="J178" t="n">
        <v>30.51347077657147</v>
      </c>
      <c r="K178" t="n">
        <v>3.276520970463248</v>
      </c>
    </row>
    <row r="179">
      <c r="A179" s="2" t="n">
        <v>45195</v>
      </c>
      <c r="B179" t="n">
        <v>58.11933834645097</v>
      </c>
      <c r="C179" t="n">
        <v>44.29487601875894</v>
      </c>
      <c r="D179" t="n">
        <v>7.771416710442813</v>
      </c>
      <c r="E179" t="n">
        <v>23.24197535969539</v>
      </c>
      <c r="F179" t="n">
        <v>20.93904829690805</v>
      </c>
      <c r="G179" t="n">
        <v>45.73939978714219</v>
      </c>
      <c r="H179" t="n">
        <v>86.22931176585466</v>
      </c>
      <c r="I179" t="n">
        <v>22.14818374847842</v>
      </c>
      <c r="J179" t="n">
        <v>26.76062823097938</v>
      </c>
      <c r="K179" t="n">
        <v>2.226974594775921</v>
      </c>
    </row>
    <row r="180">
      <c r="A180" s="2" t="n">
        <v>45196</v>
      </c>
      <c r="B180" t="n">
        <v>59.11816048129786</v>
      </c>
      <c r="C180" t="n">
        <v>46.34434850138626</v>
      </c>
      <c r="D180" t="n">
        <v>9.128004340160146</v>
      </c>
      <c r="E180" t="n">
        <v>24.79316072699984</v>
      </c>
      <c r="F180" t="n">
        <v>22.22061442893837</v>
      </c>
      <c r="G180" t="n">
        <v>47.21820387435051</v>
      </c>
      <c r="H180" t="n">
        <v>85.65572574969966</v>
      </c>
      <c r="I180" t="n">
        <v>23.86378096479791</v>
      </c>
      <c r="J180" t="n">
        <v>26.90769713983474</v>
      </c>
      <c r="K180" t="n">
        <v>3.973498529953989</v>
      </c>
    </row>
    <row r="181">
      <c r="A181" s="2" t="n">
        <v>45197</v>
      </c>
      <c r="B181" t="n">
        <v>53.27524452662627</v>
      </c>
      <c r="C181" t="n">
        <v>44.64610315027369</v>
      </c>
      <c r="D181" t="n">
        <v>7.806579484480825</v>
      </c>
      <c r="E181" t="n">
        <v>20.27536016197873</v>
      </c>
      <c r="F181" t="n">
        <v>18.99470655435751</v>
      </c>
      <c r="G181" t="n">
        <v>43.8515498777341</v>
      </c>
      <c r="H181" t="n">
        <v>81.18897920262518</v>
      </c>
      <c r="I181" t="n">
        <v>21.79868891458794</v>
      </c>
      <c r="J181" t="n">
        <v>22.43956245130536</v>
      </c>
      <c r="K181" t="n">
        <v>2.11042391174372</v>
      </c>
    </row>
    <row r="182">
      <c r="A182" s="2" t="n">
        <v>45198</v>
      </c>
      <c r="B182" t="n">
        <v>55.50093866179358</v>
      </c>
      <c r="C182" t="n">
        <v>44.10817127064939</v>
      </c>
      <c r="D182" t="n">
        <v>7.70384326957283</v>
      </c>
      <c r="E182" t="n">
        <v>19.39219395753458</v>
      </c>
      <c r="F182" t="n">
        <v>20.83968958612799</v>
      </c>
      <c r="G182" t="n">
        <v>46.18830301128676</v>
      </c>
      <c r="H182" t="n">
        <v>86.13217976891876</v>
      </c>
      <c r="I182" t="n">
        <v>22.55103090539141</v>
      </c>
      <c r="J182" t="n">
        <v>23.33701872522551</v>
      </c>
      <c r="K182" t="n">
        <v>3.220513876973929</v>
      </c>
    </row>
    <row r="183">
      <c r="A183" s="2" t="n">
        <v>45202</v>
      </c>
      <c r="B183" t="n">
        <v>53.37381025169539</v>
      </c>
      <c r="C183" t="n">
        <v>42.8333609246919</v>
      </c>
      <c r="D183" t="n">
        <v>6.441302009853134</v>
      </c>
      <c r="E183" t="n">
        <v>19.64823391814485</v>
      </c>
      <c r="F183" t="n">
        <v>19.61678417931401</v>
      </c>
      <c r="G183" t="n">
        <v>47.22659347304013</v>
      </c>
      <c r="H183" t="n">
        <v>82.26321360337951</v>
      </c>
      <c r="I183" t="n">
        <v>21.53544115557608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50.77423053103718</v>
      </c>
      <c r="C184" t="n">
        <v>41.05674433118563</v>
      </c>
      <c r="D184" t="n">
        <v>6.18635767272766</v>
      </c>
      <c r="E184" t="n">
        <v>16.34450107155483</v>
      </c>
      <c r="F184" t="n">
        <v>21.41545895441099</v>
      </c>
      <c r="G184" t="n">
        <v>43.57151100614647</v>
      </c>
      <c r="H184" t="n">
        <v>81.19671893864766</v>
      </c>
      <c r="I184" t="n">
        <v>21.42737937607946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53.35265829481794</v>
      </c>
      <c r="C185" t="n">
        <v>40.27715325437504</v>
      </c>
      <c r="D185" t="n">
        <v>7.50187187905591</v>
      </c>
      <c r="E185" t="n">
        <v>16.90362286909481</v>
      </c>
      <c r="F185" t="n">
        <v>21.84548599308052</v>
      </c>
      <c r="G185" t="n">
        <v>44.98634895932901</v>
      </c>
      <c r="H185" t="n">
        <v>81.17702935157196</v>
      </c>
      <c r="I185" t="n">
        <v>22.45981392883996</v>
      </c>
      <c r="J185" t="n">
        <v>22.23984074670618</v>
      </c>
      <c r="K185" t="n">
        <v>2.44994557055036</v>
      </c>
    </row>
    <row r="186">
      <c r="A186" s="2" t="n">
        <v>45205</v>
      </c>
      <c r="B186" t="n">
        <v>56.68946935152237</v>
      </c>
      <c r="C186" t="n">
        <v>40.19008718318513</v>
      </c>
      <c r="D186" t="n">
        <v>8.315329609800614</v>
      </c>
      <c r="E186" t="n">
        <v>19.46049173240565</v>
      </c>
      <c r="F186" t="n">
        <v>23.20929192847014</v>
      </c>
      <c r="G186" t="n">
        <v>48.0467576837647</v>
      </c>
      <c r="H186" t="n">
        <v>80.24143563281805</v>
      </c>
      <c r="I186" t="n">
        <v>25.13411453709766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55.36308404009252</v>
      </c>
      <c r="C187" t="n">
        <v>40.12618832063648</v>
      </c>
      <c r="D187" t="n">
        <v>6.945593940636674</v>
      </c>
      <c r="E187" t="n">
        <v>18.24505556316001</v>
      </c>
      <c r="F187" t="n">
        <v>21.73183182132959</v>
      </c>
      <c r="G187" t="n">
        <v>46.10904019967423</v>
      </c>
      <c r="H187" t="n">
        <v>74.51613107767807</v>
      </c>
      <c r="I187" t="n">
        <v>25.41644576176045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58.66367987107224</v>
      </c>
      <c r="C188" t="n">
        <v>41.81362704465366</v>
      </c>
      <c r="D188" t="n">
        <v>9.905347390225305</v>
      </c>
      <c r="E188" t="n">
        <v>19.79759284893776</v>
      </c>
      <c r="F188" t="n">
        <v>26.9338376018895</v>
      </c>
      <c r="G188" t="n">
        <v>51.63747675698445</v>
      </c>
      <c r="H188" t="n">
        <v>81.89510151943473</v>
      </c>
      <c r="I188" t="n">
        <v>25.91209587882464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50.57886578083502</v>
      </c>
      <c r="C189" t="n">
        <v>37.66220627213244</v>
      </c>
      <c r="D189" t="n">
        <v>7.110496519861353</v>
      </c>
      <c r="E189" t="n">
        <v>15.7267537078388</v>
      </c>
      <c r="F189" t="n">
        <v>22.34731751841299</v>
      </c>
      <c r="G189" t="n">
        <v>47.92961556938773</v>
      </c>
      <c r="H189" t="n">
        <v>76.52258687211753</v>
      </c>
      <c r="I189" t="n">
        <v>20.94965725836988</v>
      </c>
      <c r="J189" t="n">
        <v>25.04611206782354</v>
      </c>
      <c r="K189" t="n">
        <v>4.115240476844351</v>
      </c>
    </row>
    <row r="190">
      <c r="A190" s="2" t="n">
        <v>45211</v>
      </c>
      <c r="B190" t="n">
        <v>43.02809993581845</v>
      </c>
      <c r="C190" t="n">
        <v>32.64627929645962</v>
      </c>
      <c r="D190" t="n">
        <v>3.180337679592005</v>
      </c>
      <c r="E190" t="n">
        <v>11.84115843171283</v>
      </c>
      <c r="F190" t="n">
        <v>18.83184714316663</v>
      </c>
      <c r="G190" t="n">
        <v>43.62234506541402</v>
      </c>
      <c r="H190" t="n">
        <v>64.20847513932277</v>
      </c>
      <c r="I190" t="n">
        <v>18.27980682280375</v>
      </c>
      <c r="J190" t="n">
        <v>21.35674918985524</v>
      </c>
      <c r="K190" t="n">
        <v>1.944991903209781</v>
      </c>
    </row>
    <row r="191">
      <c r="A191" s="2" t="n">
        <v>45212</v>
      </c>
      <c r="B191" t="n">
        <v>41.26186423221687</v>
      </c>
      <c r="C191" t="n">
        <v>37.10483282691697</v>
      </c>
      <c r="D191" t="n">
        <v>1.036146443885144</v>
      </c>
      <c r="E191" t="n">
        <v>11.0489500836298</v>
      </c>
      <c r="F191" t="n">
        <v>15.17318713502931</v>
      </c>
      <c r="G191" t="n">
        <v>47.07032718141615</v>
      </c>
      <c r="H191" t="n">
        <v>67.02307126842197</v>
      </c>
      <c r="I191" t="n">
        <v>20.66597860446884</v>
      </c>
      <c r="J191" t="n">
        <v>21.76563272692489</v>
      </c>
      <c r="K191" t="n">
        <v>0.9709417112808483</v>
      </c>
    </row>
    <row r="192">
      <c r="A192" s="2" t="n">
        <v>45215</v>
      </c>
      <c r="B192" t="n">
        <v>40.81748119995807</v>
      </c>
      <c r="C192" t="n">
        <v>37.9157903579429</v>
      </c>
      <c r="D192" t="n">
        <v>0.4553528708766796</v>
      </c>
      <c r="E192" t="n">
        <v>11.26429828069075</v>
      </c>
      <c r="F192" t="n">
        <v>13.93080866172021</v>
      </c>
      <c r="G192" t="n">
        <v>47.4421995869629</v>
      </c>
      <c r="H192" t="n">
        <v>63.42762060653149</v>
      </c>
      <c r="I192" t="n">
        <v>17.03585558749019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42.26186435850101</v>
      </c>
      <c r="D193" t="n">
        <v>3.793641764733069</v>
      </c>
      <c r="E193" t="n">
        <v>14.63454098266079</v>
      </c>
      <c r="F193" t="n">
        <v>12.33862503832404</v>
      </c>
      <c r="G193" t="n">
        <v>52.61995504682935</v>
      </c>
      <c r="H193" t="n">
        <v>63.00486714936704</v>
      </c>
      <c r="I193" t="n">
        <v>18.33049769942092</v>
      </c>
      <c r="J193" t="n">
        <v>24.43165427835845</v>
      </c>
      <c r="K193" t="n">
        <v>1.981535078280494</v>
      </c>
    </row>
    <row r="194">
      <c r="A194" s="2" t="n">
        <v>45217</v>
      </c>
      <c r="B194" t="n">
        <v>42.99012308074141</v>
      </c>
      <c r="C194" t="n">
        <v>39.41382189003069</v>
      </c>
      <c r="D194" t="n">
        <v>3.301413447828905</v>
      </c>
      <c r="E194" t="n">
        <v>12.4291939630738</v>
      </c>
      <c r="F194" t="n">
        <v>10.92369952293588</v>
      </c>
      <c r="G194" t="n">
        <v>50.78449050422032</v>
      </c>
      <c r="H194" t="n">
        <v>60.60749688900544</v>
      </c>
      <c r="I194" t="n">
        <v>16.47853844111811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42.89847784454457</v>
      </c>
      <c r="C195" t="n">
        <v>34.91740721932594</v>
      </c>
      <c r="D195" t="n">
        <v>3.443749414240505</v>
      </c>
      <c r="E195" t="n">
        <v>20.20670417409445</v>
      </c>
      <c r="F195" t="n">
        <v>11.24752041178925</v>
      </c>
      <c r="G195" t="n">
        <v>45.75735411102235</v>
      </c>
      <c r="H195" t="n">
        <v>68.12183471906062</v>
      </c>
      <c r="I195" t="n">
        <v>15.62661174144211</v>
      </c>
      <c r="J195" t="n">
        <v>20.81352148662392</v>
      </c>
      <c r="K195" t="n">
        <v>4.530105373076188</v>
      </c>
    </row>
    <row r="196">
      <c r="A196" s="2" t="n">
        <v>45219</v>
      </c>
      <c r="B196" t="n">
        <v>35.81778571945586</v>
      </c>
      <c r="C196" t="n">
        <v>32.50754047230198</v>
      </c>
      <c r="D196" t="n">
        <v>-0.8145879234716324</v>
      </c>
      <c r="E196" t="n">
        <v>17.45714043713054</v>
      </c>
      <c r="F196" t="n">
        <v>5.803453938441927</v>
      </c>
      <c r="G196" t="n">
        <v>41.84163447884326</v>
      </c>
      <c r="H196" t="n">
        <v>63.71214274287933</v>
      </c>
      <c r="I196" t="n">
        <v>17.08478009729422</v>
      </c>
      <c r="J196" t="n">
        <v>19.84768463970021</v>
      </c>
      <c r="K196" t="n">
        <v>4.112158881462413</v>
      </c>
    </row>
    <row r="197">
      <c r="A197" s="2" t="n">
        <v>45222</v>
      </c>
      <c r="B197" t="n">
        <v>32.76844176162206</v>
      </c>
      <c r="C197" t="n">
        <v>31.23729381730922</v>
      </c>
      <c r="D197" t="n">
        <v>-3.138702920878544</v>
      </c>
      <c r="E197" t="n">
        <v>13.45535664557698</v>
      </c>
      <c r="F197" t="n">
        <v>3.667412914539336</v>
      </c>
      <c r="G197" t="n">
        <v>42.4387992307049</v>
      </c>
      <c r="H197" t="n">
        <v>61.74318419843721</v>
      </c>
      <c r="I197" t="n">
        <v>13.50058426845515</v>
      </c>
      <c r="J197" t="n">
        <v>17.9444713682968</v>
      </c>
      <c r="K197" t="n">
        <v>2.397689928251445</v>
      </c>
    </row>
    <row r="198">
      <c r="A198" s="2" t="n">
        <v>45224</v>
      </c>
      <c r="B198" t="n">
        <v>29.78669002639611</v>
      </c>
      <c r="C198" t="n">
        <v>28.53858365623654</v>
      </c>
      <c r="D198" t="n">
        <v>-5.44611259319524</v>
      </c>
      <c r="E198" t="n">
        <v>11.56949000573317</v>
      </c>
      <c r="F198" t="n">
        <v>3.291888007088328</v>
      </c>
      <c r="G198" t="n">
        <v>42.9324683161939</v>
      </c>
      <c r="H198" t="n">
        <v>61.58682062259571</v>
      </c>
      <c r="I198" t="n">
        <v>11.65098408799881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30.7599728968738</v>
      </c>
      <c r="C199" t="n">
        <v>29.29076177282086</v>
      </c>
      <c r="D199" t="n">
        <v>-5.02498392845383</v>
      </c>
      <c r="E199" t="n">
        <v>11.50658932212083</v>
      </c>
      <c r="F199" t="n">
        <v>2.480606485500592</v>
      </c>
      <c r="G199" t="n">
        <v>40.57637478859664</v>
      </c>
      <c r="H199" t="n">
        <v>61.91031849818691</v>
      </c>
      <c r="I199" t="n">
        <v>10.69828586108692</v>
      </c>
      <c r="J199" t="n">
        <v>14.26443137771947</v>
      </c>
      <c r="K199" t="n">
        <v>0.2993438778761348</v>
      </c>
    </row>
    <row r="200">
      <c r="A200" s="2" t="n">
        <v>45226</v>
      </c>
      <c r="B200" t="n">
        <v>31.95698343261855</v>
      </c>
      <c r="C200" t="n">
        <v>30.31706877591922</v>
      </c>
      <c r="D200" t="n">
        <v>-4.557551148991513</v>
      </c>
      <c r="E200" t="n">
        <v>10.44477849840841</v>
      </c>
      <c r="F200" t="n">
        <v>1.097464031457074</v>
      </c>
      <c r="G200" t="n">
        <v>43.37494709992096</v>
      </c>
      <c r="H200" t="n">
        <v>65.9093461659107</v>
      </c>
      <c r="I200" t="n">
        <v>9.921177142127945</v>
      </c>
      <c r="J200" t="n">
        <v>12.31292924885052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28.67193102298287</v>
      </c>
      <c r="D201" t="n">
        <v>-4.760326078525246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11.52951033488245</v>
      </c>
      <c r="J201" t="n">
        <v>13.00361687666445</v>
      </c>
      <c r="K201" t="n">
        <v>0.1021726063025641</v>
      </c>
    </row>
    <row r="202">
      <c r="A202" s="2" t="n">
        <v>45230</v>
      </c>
      <c r="B202" t="n">
        <v>30.66285179883559</v>
      </c>
      <c r="C202" t="n">
        <v>29.26277308551892</v>
      </c>
      <c r="D202" t="n">
        <v>-6.440402854840521</v>
      </c>
      <c r="E202" t="n">
        <v>8.545538477467417</v>
      </c>
      <c r="F202" t="n">
        <v>6.982859855743162</v>
      </c>
      <c r="G202" t="n">
        <v>40.6244950981931</v>
      </c>
      <c r="H202" t="n">
        <v>67.93081156842776</v>
      </c>
      <c r="I202" t="n">
        <v>10.35129133420121</v>
      </c>
      <c r="J202" t="n">
        <v>12.87150780196924</v>
      </c>
      <c r="K202" t="n">
        <v>-0.509393661883939</v>
      </c>
    </row>
    <row r="203">
      <c r="A203" s="2" t="n">
        <v>45231</v>
      </c>
      <c r="B203" t="n">
        <v>31.16413337216513</v>
      </c>
      <c r="C203" t="n">
        <v>28.16921712861384</v>
      </c>
      <c r="D203" t="n">
        <v>-7.927268014835198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9.089420581270735</v>
      </c>
      <c r="J203" t="n">
        <v>8.513437196107754</v>
      </c>
      <c r="K203" t="n">
        <v>-0.7179696561931959</v>
      </c>
    </row>
    <row r="204">
      <c r="A204" s="2" t="n">
        <v>45232</v>
      </c>
      <c r="B204" t="n">
        <v>32.68422086031724</v>
      </c>
      <c r="C204" t="n">
        <v>28.94312334938911</v>
      </c>
      <c r="D204" t="n">
        <v>-7.704374624823107</v>
      </c>
      <c r="E204" t="n">
        <v>9.108901667472381</v>
      </c>
      <c r="F204" t="n">
        <v>14.03000792822877</v>
      </c>
      <c r="G204" t="n">
        <v>43.26940274260194</v>
      </c>
      <c r="H204" t="n">
        <v>66.96506808809828</v>
      </c>
      <c r="I204" t="n">
        <v>10.21783257414217</v>
      </c>
      <c r="J204" t="n">
        <v>9.419597886877762</v>
      </c>
      <c r="K204" t="n">
        <v>0.5083021864233483</v>
      </c>
    </row>
    <row r="205">
      <c r="A205" s="2" t="n">
        <v>45233</v>
      </c>
      <c r="B205" t="n">
        <v>38.80021939594735</v>
      </c>
      <c r="C205" t="n">
        <v>28.47431315890991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75.45731214641907</v>
      </c>
      <c r="I205" t="n">
        <v>9.712772175507233</v>
      </c>
      <c r="J205" t="n">
        <v>13.99630625993105</v>
      </c>
      <c r="K205" t="n">
        <v>0.3247918315622433</v>
      </c>
    </row>
    <row r="206">
      <c r="A206" s="2" t="n">
        <v>45236</v>
      </c>
      <c r="B206" t="n">
        <v>36.99926272634486</v>
      </c>
      <c r="C206" t="n">
        <v>27.44473488581301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70.95904482420485</v>
      </c>
      <c r="I206" t="n">
        <v>9.637409853689572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35.01164255924214</v>
      </c>
      <c r="C207" t="n">
        <v>25.59145480695002</v>
      </c>
      <c r="D207" t="n">
        <v>-8.353723634023314</v>
      </c>
      <c r="E207" t="n">
        <v>8.79524142254462</v>
      </c>
      <c r="F207" t="n">
        <v>12.43104199648182</v>
      </c>
      <c r="G207" t="n">
        <v>44.34608250066221</v>
      </c>
      <c r="H207" t="n">
        <v>67.17902414621548</v>
      </c>
      <c r="I207" t="n">
        <v>7.087683626849217</v>
      </c>
      <c r="J207" t="n">
        <v>13.22655924004594</v>
      </c>
      <c r="K207" t="n">
        <v>-2.078463269897179</v>
      </c>
    </row>
    <row r="208">
      <c r="A208" s="2" t="n">
        <v>45238</v>
      </c>
      <c r="B208" t="n">
        <v>35.90041642236881</v>
      </c>
      <c r="C208" t="n">
        <v>26.74594544496378</v>
      </c>
      <c r="D208" t="n">
        <v>-8.070386654453133</v>
      </c>
      <c r="E208" t="n">
        <v>9.44875524194908</v>
      </c>
      <c r="F208" t="n">
        <v>10.04526009561073</v>
      </c>
      <c r="G208" t="n">
        <v>45.75742367533719</v>
      </c>
      <c r="H208" t="n">
        <v>69.42658811410385</v>
      </c>
      <c r="I208" t="n">
        <v>8.036931385144698</v>
      </c>
      <c r="J208" t="n">
        <v>11.10432545372475</v>
      </c>
      <c r="K208" t="n">
        <v>-2.743643840022125</v>
      </c>
    </row>
    <row r="209">
      <c r="A209" s="2" t="n">
        <v>45239</v>
      </c>
      <c r="B209" t="n">
        <v>37.42510940939206</v>
      </c>
      <c r="C209" t="n">
        <v>26.73698598432068</v>
      </c>
      <c r="D209" t="n">
        <v>-7.802549238350043</v>
      </c>
      <c r="E209" t="n">
        <v>10.36775242192853</v>
      </c>
      <c r="F209" t="n">
        <v>13.20518032360316</v>
      </c>
      <c r="G209" t="n">
        <v>45.29011734110438</v>
      </c>
      <c r="H209" t="n">
        <v>70.10667843781047</v>
      </c>
      <c r="I209" t="n">
        <v>8.113069479261759</v>
      </c>
      <c r="J209" t="n">
        <v>12.65689311492597</v>
      </c>
      <c r="K209" t="n">
        <v>-1.727649112061058</v>
      </c>
    </row>
    <row r="210">
      <c r="A210" s="2" t="n">
        <v>45240</v>
      </c>
      <c r="B210" t="n">
        <v>39.79140260416729</v>
      </c>
      <c r="C210" t="n">
        <v>25.50810700290209</v>
      </c>
      <c r="D210" t="n">
        <v>-7.185962286603664</v>
      </c>
      <c r="E210" t="n">
        <v>11.26230352917237</v>
      </c>
      <c r="F210" t="n">
        <v>14.79453829606501</v>
      </c>
      <c r="G210" t="n">
        <v>42.29039905386254</v>
      </c>
      <c r="H210" t="n">
        <v>70.73661462089601</v>
      </c>
      <c r="I210" t="n">
        <v>7.304567343961543</v>
      </c>
      <c r="J210" t="n">
        <v>13.99356556601099</v>
      </c>
      <c r="K210" t="n">
        <v>-2.641339043289526</v>
      </c>
    </row>
    <row r="211">
      <c r="A211" s="2" t="n">
        <v>45243</v>
      </c>
      <c r="B211" t="n">
        <v>39.23865898077423</v>
      </c>
      <c r="C211" t="n">
        <v>25.84623144044414</v>
      </c>
      <c r="D211" t="n">
        <v>-6.462613925189531</v>
      </c>
      <c r="E211" t="n">
        <v>10.01448602363102</v>
      </c>
      <c r="F211" t="n">
        <v>11.5096175437944</v>
      </c>
      <c r="G211" t="n">
        <v>40.8269424703338</v>
      </c>
      <c r="H211" t="n">
        <v>68.8636619990654</v>
      </c>
      <c r="I211" t="n">
        <v>6.702817922284288</v>
      </c>
      <c r="J211" t="n">
        <v>13.32864149581607</v>
      </c>
      <c r="K211" t="n">
        <v>-2.275872496873577</v>
      </c>
    </row>
    <row r="212">
      <c r="A212" s="2" t="n">
        <v>45245</v>
      </c>
      <c r="B212" t="n">
        <v>47.61009990601015</v>
      </c>
      <c r="C212" t="n">
        <v>26.6461757411955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70.61694788054747</v>
      </c>
      <c r="I212" t="n">
        <v>9.631240680008201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57.69723231274866</v>
      </c>
      <c r="C213" t="n">
        <v>30.18227907914475</v>
      </c>
      <c r="D213" t="n">
        <v>-1.243443109336217</v>
      </c>
      <c r="E213" t="n">
        <v>15.36920438326492</v>
      </c>
      <c r="F213" t="n">
        <v>25.97313174521727</v>
      </c>
      <c r="G213" t="n">
        <v>45.13925703854591</v>
      </c>
      <c r="H213" t="n">
        <v>76.43310934427632</v>
      </c>
      <c r="I213" t="n">
        <v>13.00934396120061</v>
      </c>
      <c r="J213" t="n">
        <v>22.63199067245985</v>
      </c>
      <c r="K213" t="n">
        <v>2.360031048613953</v>
      </c>
    </row>
    <row r="214">
      <c r="A214" s="2" t="n">
        <v>45247</v>
      </c>
      <c r="B214" t="n">
        <v>48.05123465053265</v>
      </c>
      <c r="C214" t="n">
        <v>25.44059207436458</v>
      </c>
      <c r="D214" t="n">
        <v>-6.010496484923699</v>
      </c>
      <c r="E214" t="n">
        <v>10.88992883519384</v>
      </c>
      <c r="F214" t="n">
        <v>17.81633421806561</v>
      </c>
      <c r="G214" t="n">
        <v>44.49877415994305</v>
      </c>
      <c r="H214" t="n">
        <v>72.25588477156555</v>
      </c>
      <c r="I214" t="n">
        <v>9.393930958139629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44.45188558902611</v>
      </c>
      <c r="C215" t="n">
        <v>26.03275712006237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70.82092499653443</v>
      </c>
      <c r="I215" t="n">
        <v>9.285270265221456</v>
      </c>
      <c r="J215" t="n">
        <v>17.98627488313669</v>
      </c>
      <c r="K215" t="n">
        <v>1.169012066782349</v>
      </c>
    </row>
    <row r="216">
      <c r="A216" s="2" t="n">
        <v>45251</v>
      </c>
      <c r="B216" t="n">
        <v>44.0005417172292</v>
      </c>
      <c r="C216" t="n">
        <v>25.58689832359224</v>
      </c>
      <c r="D216" t="n">
        <v>-7.326368062907706</v>
      </c>
      <c r="E216" t="n">
        <v>9.252174250840884</v>
      </c>
      <c r="F216" t="n">
        <v>19.12256806448764</v>
      </c>
      <c r="G216" t="n">
        <v>42.61940792940588</v>
      </c>
      <c r="H216" t="n">
        <v>71.13997496602981</v>
      </c>
      <c r="I216" t="n">
        <v>9.088247315411667</v>
      </c>
      <c r="J216" t="n">
        <v>17.09963552035758</v>
      </c>
      <c r="K216" t="n">
        <v>1.129743815593875</v>
      </c>
    </row>
    <row r="217">
      <c r="A217" s="2" t="n">
        <v>45252</v>
      </c>
      <c r="B217" t="n">
        <v>45.25057536638699</v>
      </c>
      <c r="C217" t="n">
        <v>25.73229730384799</v>
      </c>
      <c r="D217" t="n">
        <v>-6.631102282758439</v>
      </c>
      <c r="E217" t="n">
        <v>11.81619302343635</v>
      </c>
      <c r="F217" t="n">
        <v>18.58805242468766</v>
      </c>
      <c r="G217" t="n">
        <v>41.03737653562624</v>
      </c>
      <c r="H217" t="n">
        <v>74.83166197258653</v>
      </c>
      <c r="I217" t="n">
        <v>8.964395585900654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47.81641696768717</v>
      </c>
      <c r="C218" t="n">
        <v>27.12112400884201</v>
      </c>
      <c r="D218" t="n">
        <v>-6.278196595140473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50.00110608304773</v>
      </c>
      <c r="C219" t="n">
        <v>24.01920041169996</v>
      </c>
      <c r="D219" t="n">
        <v>-7.394557321934148</v>
      </c>
      <c r="E219" t="n">
        <v>13.60856760241245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17.12274458149601</v>
      </c>
      <c r="K219" t="n">
        <v>0.7935473231126533</v>
      </c>
    </row>
    <row r="220">
      <c r="A220" s="2" t="n">
        <v>45258</v>
      </c>
      <c r="B220" t="n">
        <v>50.50292778155734</v>
      </c>
      <c r="C220" t="n">
        <v>25.6006973331659</v>
      </c>
      <c r="D220" t="n">
        <v>-5.559505536173448</v>
      </c>
      <c r="E220" t="n">
        <v>16.82600302797272</v>
      </c>
      <c r="F220" t="n">
        <v>22.64666538232987</v>
      </c>
      <c r="G220" t="n">
        <v>39.86654609460592</v>
      </c>
      <c r="H220" t="n">
        <v>74.55031782378121</v>
      </c>
      <c r="I220" t="n">
        <v>9.456206211027496</v>
      </c>
      <c r="J220" t="n">
        <v>19.62558505946235</v>
      </c>
      <c r="K220" t="n">
        <v>2.361363611118317</v>
      </c>
    </row>
    <row r="221">
      <c r="A221" s="2" t="n">
        <v>45259</v>
      </c>
      <c r="B221" t="n">
        <v>52.07142795115984</v>
      </c>
      <c r="C221" t="n">
        <v>26.33992787566914</v>
      </c>
      <c r="D221" t="n">
        <v>-5.468931787487941</v>
      </c>
      <c r="E221" t="n">
        <v>19.42343583177522</v>
      </c>
      <c r="F221" t="n">
        <v>25.14339351841135</v>
      </c>
      <c r="G221" t="n">
        <v>38.82613986818198</v>
      </c>
      <c r="H221" t="n">
        <v>75.43795069209169</v>
      </c>
      <c r="I221" t="n">
        <v>9.77997306748739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51.19602893037178</v>
      </c>
      <c r="C222" t="n">
        <v>26.99817197660748</v>
      </c>
      <c r="D222" t="n">
        <v>-5.644028740978091</v>
      </c>
      <c r="E222" t="n">
        <v>18.66831610275757</v>
      </c>
      <c r="F222" t="n">
        <v>27.27388859358961</v>
      </c>
      <c r="G222" t="n">
        <v>39.74336374895713</v>
      </c>
      <c r="H222" t="n">
        <v>73.22158558834737</v>
      </c>
      <c r="I222" t="n">
        <v>9.181993624440764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47.17258205154782</v>
      </c>
      <c r="C223" t="n">
        <v>23.66399482667028</v>
      </c>
      <c r="D223" t="n">
        <v>-8.524301170213178</v>
      </c>
      <c r="E223" t="n">
        <v>14.61455117263668</v>
      </c>
      <c r="F223" t="n">
        <v>25.63345913503492</v>
      </c>
      <c r="G223" t="n">
        <v>41.3289025388504</v>
      </c>
      <c r="H223" t="n">
        <v>67.24351353448847</v>
      </c>
      <c r="I223" t="n">
        <v>7.598078510358786</v>
      </c>
      <c r="J223" t="n">
        <v>18.39921316705582</v>
      </c>
      <c r="K223" t="n">
        <v>2.612451082650891</v>
      </c>
    </row>
    <row r="224">
      <c r="A224" s="2" t="n">
        <v>45264</v>
      </c>
      <c r="B224" t="n">
        <v>46.3074156673069</v>
      </c>
      <c r="C224" t="n">
        <v>23.9332630411202</v>
      </c>
      <c r="D224" t="n">
        <v>-8.095215039041603</v>
      </c>
      <c r="E224" t="n">
        <v>14.79003313733987</v>
      </c>
      <c r="F224" t="n">
        <v>22.38220727910891</v>
      </c>
      <c r="G224" t="n">
        <v>41.46578030084393</v>
      </c>
      <c r="H224" t="n">
        <v>63.97624413611373</v>
      </c>
      <c r="I224" t="n">
        <v>7.320970361354462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43.2440484869888</v>
      </c>
      <c r="C225" t="n">
        <v>23.0690003494219</v>
      </c>
      <c r="D225" t="n">
        <v>-8.059333374765043</v>
      </c>
      <c r="E225" t="n">
        <v>12.87431449508618</v>
      </c>
      <c r="F225" t="n">
        <v>19.63912944790343</v>
      </c>
      <c r="G225" t="n">
        <v>38.75237029875984</v>
      </c>
      <c r="H225" t="n">
        <v>60.10632942708772</v>
      </c>
      <c r="I225" t="n">
        <v>7.728118279728968</v>
      </c>
      <c r="J225" t="n">
        <v>17.53569299817332</v>
      </c>
      <c r="K225" t="n">
        <v>-0.0749485212663159</v>
      </c>
    </row>
    <row r="226">
      <c r="A226" s="2" t="n">
        <v>45266</v>
      </c>
      <c r="B226" t="n">
        <v>45.7550086549609</v>
      </c>
      <c r="C226" t="n">
        <v>23.07336380784</v>
      </c>
      <c r="D226" t="n">
        <v>-7.095839704922568</v>
      </c>
      <c r="E226" t="n">
        <v>16.69325826352866</v>
      </c>
      <c r="F226" t="n">
        <v>22.18974753463583</v>
      </c>
      <c r="G226" t="n">
        <v>41.43101758076391</v>
      </c>
      <c r="H226" t="n">
        <v>58.73039399087494</v>
      </c>
      <c r="I226" t="n">
        <v>9.871707456944122</v>
      </c>
      <c r="J226" t="n">
        <v>18.26959007353788</v>
      </c>
      <c r="K226" t="n">
        <v>3.611373396811457</v>
      </c>
    </row>
    <row r="227">
      <c r="A227" s="2" t="n">
        <v>45267</v>
      </c>
      <c r="B227" t="n">
        <v>43.61299905300508</v>
      </c>
      <c r="C227" t="n">
        <v>23.82376013724805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53.49201711851106</v>
      </c>
      <c r="I227" t="n">
        <v>10.41379667620375</v>
      </c>
      <c r="J227" t="n">
        <v>17.81275061515122</v>
      </c>
      <c r="K227" t="n">
        <v>3.042567556705844</v>
      </c>
    </row>
    <row r="228">
      <c r="A228" s="2" t="n">
        <v>45268</v>
      </c>
      <c r="B228" t="n">
        <v>42.83706069991449</v>
      </c>
      <c r="C228" t="n">
        <v>25.44378287666325</v>
      </c>
      <c r="D228" t="n">
        <v>-7.624589266045567</v>
      </c>
      <c r="E228" t="n">
        <v>19.91455002450158</v>
      </c>
      <c r="F228" t="n">
        <v>16.71503637652976</v>
      </c>
      <c r="G228" t="n">
        <v>40.87969732222909</v>
      </c>
      <c r="H228" t="n">
        <v>51.12442615348944</v>
      </c>
      <c r="I228" t="n">
        <v>8.069928349219936</v>
      </c>
      <c r="J228" t="n">
        <v>15.38538490112489</v>
      </c>
      <c r="K228" t="n">
        <v>2.402927968132351</v>
      </c>
    </row>
    <row r="229">
      <c r="A229" s="2" t="n">
        <v>45271</v>
      </c>
      <c r="B229" t="n">
        <v>40.73189645178972</v>
      </c>
      <c r="C229" t="n">
        <v>26.56837254118736</v>
      </c>
      <c r="D229" t="n">
        <v>-6.70784914785143</v>
      </c>
      <c r="E229" t="n">
        <v>21.21582098271153</v>
      </c>
      <c r="F229" t="n">
        <v>15.80938988049923</v>
      </c>
      <c r="G229" t="n">
        <v>39.34187027987173</v>
      </c>
      <c r="H229" t="n">
        <v>51.83694747232912</v>
      </c>
      <c r="I229" t="n">
        <v>9.704728055160871</v>
      </c>
      <c r="J229" t="n">
        <v>14.75828399236263</v>
      </c>
      <c r="K229" t="n">
        <v>2.239561082539776</v>
      </c>
    </row>
    <row r="230">
      <c r="A230" s="2" t="n">
        <v>45272</v>
      </c>
      <c r="B230" t="n">
        <v>42.06973635936188</v>
      </c>
      <c r="C230" t="n">
        <v>27.09445106035733</v>
      </c>
      <c r="D230" t="n">
        <v>-7.592516877756827</v>
      </c>
      <c r="E230" t="n">
        <v>17.62331691327441</v>
      </c>
      <c r="F230" t="n">
        <v>16.96489326262349</v>
      </c>
      <c r="G230" t="n">
        <v>37.72848960554325</v>
      </c>
      <c r="H230" t="n">
        <v>54.7505291911913</v>
      </c>
      <c r="I230" t="n">
        <v>11.01179433200665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45.31331497769291</v>
      </c>
      <c r="C231" t="n">
        <v>27.64820503712293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59.4207494376142</v>
      </c>
      <c r="I231" t="n">
        <v>9.938402016444359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55.57801999834071</v>
      </c>
      <c r="C232" t="n">
        <v>33.67552959743898</v>
      </c>
      <c r="D232" t="n">
        <v>-3.997133546902443</v>
      </c>
      <c r="E232" t="n">
        <v>28.88429411113307</v>
      </c>
      <c r="F232" t="n">
        <v>29.00429481092259</v>
      </c>
      <c r="G232" t="n">
        <v>42.66214516059059</v>
      </c>
      <c r="H232" t="n">
        <v>70.83786247602247</v>
      </c>
      <c r="I232" t="n">
        <v>12.35074991262155</v>
      </c>
      <c r="J232" t="n">
        <v>21.68621436735974</v>
      </c>
      <c r="K232" t="n">
        <v>7.179409573571083</v>
      </c>
    </row>
    <row r="233">
      <c r="A233" s="2" t="n">
        <v>45275</v>
      </c>
      <c r="B233" t="n">
        <v>64.29071585638297</v>
      </c>
      <c r="C233" t="n">
        <v>41.50565328395837</v>
      </c>
      <c r="D233" t="n">
        <v>0.01048276501165457</v>
      </c>
      <c r="E233" t="n">
        <v>36.65016196959674</v>
      </c>
      <c r="F233" t="n">
        <v>31.22945277095002</v>
      </c>
      <c r="G233" t="n">
        <v>49.85426117257696</v>
      </c>
      <c r="H233" t="n">
        <v>78.02976763885073</v>
      </c>
      <c r="I233" t="n">
        <v>19.34740264528476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68.92527324829769</v>
      </c>
      <c r="C234" t="n">
        <v>52.99834636225389</v>
      </c>
      <c r="D234" t="n">
        <v>2.332023021256169</v>
      </c>
      <c r="E234" t="n">
        <v>41.75430328871024</v>
      </c>
      <c r="F234" t="n">
        <v>37.78001333750278</v>
      </c>
      <c r="G234" t="n">
        <v>52.87333977507276</v>
      </c>
      <c r="H234" t="n">
        <v>82.62461971365147</v>
      </c>
      <c r="I234" t="n">
        <v>21.38577733575231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63.30359834684805</v>
      </c>
      <c r="C235" t="n">
        <v>51.23853367076767</v>
      </c>
      <c r="D235" t="n">
        <v>3.392348324773375</v>
      </c>
      <c r="E235" t="n">
        <v>43.4509052614658</v>
      </c>
      <c r="F235" t="n">
        <v>37.3871906303969</v>
      </c>
      <c r="G235" t="n">
        <v>53.3105467349617</v>
      </c>
      <c r="H235" t="n">
        <v>76.19759286616843</v>
      </c>
      <c r="I235" t="n">
        <v>20.2633764247649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56.7077543269592</v>
      </c>
      <c r="C236" t="n">
        <v>44.04225936491137</v>
      </c>
      <c r="D236" t="n">
        <v>0.3214854247044041</v>
      </c>
      <c r="E236" t="n">
        <v>41.99879094312919</v>
      </c>
      <c r="F236" t="n">
        <v>35.46133579203967</v>
      </c>
      <c r="G236" t="n">
        <v>44.04963439863552</v>
      </c>
      <c r="H236" t="n">
        <v>73.35834982105409</v>
      </c>
      <c r="I236" t="n">
        <v>17.49213269576839</v>
      </c>
      <c r="J236" t="n">
        <v>23.84779314658176</v>
      </c>
      <c r="K236" t="n">
        <v>8.865851041348893</v>
      </c>
    </row>
    <row r="237">
      <c r="A237" s="2" t="n">
        <v>45281</v>
      </c>
      <c r="B237" t="n">
        <v>56.35199807507112</v>
      </c>
      <c r="C237" t="n">
        <v>40.70284796245171</v>
      </c>
      <c r="D237" t="n">
        <v>-0.1650064612080615</v>
      </c>
      <c r="E237" t="n">
        <v>39.78955183637882</v>
      </c>
      <c r="F237" t="n">
        <v>35.7035047982956</v>
      </c>
      <c r="G237" t="n">
        <v>44.40187246871652</v>
      </c>
      <c r="H237" t="n">
        <v>72.49889096103234</v>
      </c>
      <c r="I237" t="n">
        <v>16.56057769111847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65.05074840232865</v>
      </c>
      <c r="C238" t="n">
        <v>46.64788603021876</v>
      </c>
      <c r="D238" t="n">
        <v>4.14852570122386</v>
      </c>
      <c r="E238" t="n">
        <v>46.16953748085086</v>
      </c>
      <c r="F238" t="n">
        <v>43.28707704851202</v>
      </c>
      <c r="G238" t="n">
        <v>47.39781698377059</v>
      </c>
      <c r="H238" t="n">
        <v>83.05792748566586</v>
      </c>
      <c r="I238" t="n">
        <v>19.82917480490609</v>
      </c>
      <c r="J238" t="n">
        <v>29.3256252003349</v>
      </c>
      <c r="K238" t="n">
        <v>17.35565217823076</v>
      </c>
    </row>
    <row r="239">
      <c r="A239" s="2" t="n">
        <v>45286</v>
      </c>
      <c r="B239" t="n">
        <v>61.45678905489718</v>
      </c>
      <c r="C239" t="n">
        <v>47.99486982923271</v>
      </c>
      <c r="D239" t="n">
        <v>4.122642232048901</v>
      </c>
      <c r="E239" t="n">
        <v>46.71653239832936</v>
      </c>
      <c r="F239" t="n">
        <v>45.66505613182588</v>
      </c>
      <c r="G239" t="n">
        <v>46.65786225561268</v>
      </c>
      <c r="H239" t="n">
        <v>87.43796257869525</v>
      </c>
      <c r="I239" t="n">
        <v>21.31806416599613</v>
      </c>
      <c r="J239" t="n">
        <v>30.26873940668589</v>
      </c>
      <c r="K239" t="n">
        <v>20.91287922651803</v>
      </c>
    </row>
    <row r="240">
      <c r="A240" s="2" t="n">
        <v>45287</v>
      </c>
      <c r="B240" t="n">
        <v>64.42658145973994</v>
      </c>
      <c r="C240" t="n">
        <v>48.88508847655173</v>
      </c>
      <c r="D240" t="n">
        <v>6.725032543385434</v>
      </c>
      <c r="E240" t="n">
        <v>46.13941677464528</v>
      </c>
      <c r="F240" t="n">
        <v>46.28473169295169</v>
      </c>
      <c r="G240" t="n">
        <v>48.86467898179632</v>
      </c>
      <c r="H240" t="n">
        <v>88.71969345777222</v>
      </c>
      <c r="I240" t="n">
        <v>23.27154256579713</v>
      </c>
      <c r="J240" t="n">
        <v>29.33325404559801</v>
      </c>
      <c r="K240" t="n">
        <v>21.34944324451602</v>
      </c>
    </row>
    <row r="241">
      <c r="A241" s="2" t="n">
        <v>45288</v>
      </c>
      <c r="B241" t="n">
        <v>63.70792334055959</v>
      </c>
      <c r="C241" t="n">
        <v>49.43899510629555</v>
      </c>
      <c r="D241" t="n">
        <v>6.425488860090001</v>
      </c>
      <c r="E241" t="n">
        <v>45.69447464774142</v>
      </c>
      <c r="F241" t="n">
        <v>43.62433695400875</v>
      </c>
      <c r="G241" t="n">
        <v>47.92501020803939</v>
      </c>
      <c r="H241" t="n">
        <v>94.27512466403955</v>
      </c>
      <c r="I241" t="n">
        <v>21.31858296425606</v>
      </c>
      <c r="J241" t="n">
        <v>31.03594453789902</v>
      </c>
      <c r="K241" t="n">
        <v>20.9940518268608</v>
      </c>
    </row>
    <row r="242">
      <c r="A242" s="2" t="n">
        <v>45289</v>
      </c>
      <c r="B242" t="n">
        <v>62.74010335620992</v>
      </c>
      <c r="C242" t="n">
        <v>47.27133684102469</v>
      </c>
      <c r="D242" t="n">
        <v>4.923778450161231</v>
      </c>
      <c r="E242" t="n">
        <v>44.61137948629936</v>
      </c>
      <c r="F242" t="n">
        <v>43.57722531280714</v>
      </c>
      <c r="G242" t="n">
        <v>48.29309542795459</v>
      </c>
      <c r="H242" t="n">
        <v>91.08646177982232</v>
      </c>
      <c r="I242" t="n">
        <v>20.19952030401513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62.0556460697671</v>
      </c>
      <c r="C243" t="n">
        <v>49.22357352184454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89.79588949462203</v>
      </c>
      <c r="I243" t="n">
        <v>21.08825066352786</v>
      </c>
      <c r="J243" t="n">
        <v>32.45044276328788</v>
      </c>
      <c r="K243" t="n">
        <v>23.041868279372</v>
      </c>
    </row>
    <row r="244">
      <c r="A244" s="2" t="n">
        <v>45293</v>
      </c>
      <c r="B244" t="n">
        <v>64.37076042256716</v>
      </c>
      <c r="C244" t="n">
        <v>49.01440850848493</v>
      </c>
      <c r="D244" t="n">
        <v>5.213501254859465</v>
      </c>
      <c r="E244" t="n">
        <v>46.36060940208881</v>
      </c>
      <c r="F244" t="n">
        <v>43.0097502320844</v>
      </c>
      <c r="G244" t="n">
        <v>59.20184158563006</v>
      </c>
      <c r="H244" t="n">
        <v>93.21070796819973</v>
      </c>
      <c r="I244" t="n">
        <v>21.36904225776395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59.86723078853391</v>
      </c>
      <c r="C245" t="n">
        <v>45.63443623163575</v>
      </c>
      <c r="D245" t="n">
        <v>1.808562492923715</v>
      </c>
      <c r="E245" t="n">
        <v>39.31188175120776</v>
      </c>
      <c r="F245" t="n">
        <v>38.14079542551592</v>
      </c>
      <c r="G245" t="n">
        <v>53.73126579405793</v>
      </c>
      <c r="H245" t="n">
        <v>93.30900524954131</v>
      </c>
      <c r="I245" t="n">
        <v>17.54140434663218</v>
      </c>
      <c r="J245" t="n">
        <v>28.92848618328432</v>
      </c>
      <c r="K245" t="n">
        <v>20.11116027653661</v>
      </c>
    </row>
    <row r="246">
      <c r="A246" s="2" t="n">
        <v>45295</v>
      </c>
      <c r="B246" t="n">
        <v>56.26668115379114</v>
      </c>
      <c r="C246" t="n">
        <v>43.18603021764711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87.53648960203948</v>
      </c>
      <c r="I246" t="n">
        <v>16.51063592308217</v>
      </c>
      <c r="J246" t="n">
        <v>28.17564242141073</v>
      </c>
      <c r="K246" t="n">
        <v>17.30838795781098</v>
      </c>
    </row>
    <row r="247">
      <c r="A247" s="2" t="n">
        <v>45296</v>
      </c>
      <c r="B247" t="n">
        <v>57.84076642489615</v>
      </c>
      <c r="C247" t="n">
        <v>44.60739713535842</v>
      </c>
      <c r="D247" t="n">
        <v>4.178524086191326</v>
      </c>
      <c r="E247" t="n">
        <v>39.54260478576575</v>
      </c>
      <c r="F247" t="n">
        <v>39.57127511355753</v>
      </c>
      <c r="G247" t="n">
        <v>58.03275841564388</v>
      </c>
      <c r="H247" t="n">
        <v>92.49008488080916</v>
      </c>
      <c r="I247" t="n">
        <v>18.85727427421302</v>
      </c>
      <c r="J247" t="n">
        <v>27.41226082392298</v>
      </c>
      <c r="K247" t="n">
        <v>18.03112436903309</v>
      </c>
    </row>
    <row r="248">
      <c r="A248" s="2" t="n">
        <v>45299</v>
      </c>
      <c r="B248" t="n">
        <v>57.39489834855429</v>
      </c>
      <c r="C248" t="n">
        <v>44.8721776069724</v>
      </c>
      <c r="D248" t="n">
        <v>3.010976257722886</v>
      </c>
      <c r="E248" t="n">
        <v>34.41167710224533</v>
      </c>
      <c r="F248" t="n">
        <v>37.13725614027923</v>
      </c>
      <c r="G248" t="n">
        <v>54.69470963514411</v>
      </c>
      <c r="H248" t="n">
        <v>92.42377801133814</v>
      </c>
      <c r="I248" t="n">
        <v>16.54527571154287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58.8536466091987</v>
      </c>
      <c r="C249" t="n">
        <v>46.8469569977918</v>
      </c>
      <c r="D249" t="n">
        <v>4.092012995190575</v>
      </c>
      <c r="E249" t="n">
        <v>37.5844123746915</v>
      </c>
      <c r="F249" t="n">
        <v>33.01110996650301</v>
      </c>
      <c r="G249" t="n">
        <v>53.13530245855178</v>
      </c>
      <c r="H249" t="n">
        <v>90.41887151399304</v>
      </c>
      <c r="I249" t="n">
        <v>17.34541580580342</v>
      </c>
      <c r="J249" t="n">
        <v>26.10249252306311</v>
      </c>
      <c r="K249" t="n">
        <v>15.05036161971256</v>
      </c>
    </row>
    <row r="250">
      <c r="A250" s="2" t="n">
        <v>45301</v>
      </c>
      <c r="B250" t="n">
        <v>58.32800833716967</v>
      </c>
      <c r="C250" t="n">
        <v>50.01282100081288</v>
      </c>
      <c r="D250" t="n">
        <v>2.379664376589097</v>
      </c>
      <c r="E250" t="n">
        <v>39.85870062316697</v>
      </c>
      <c r="F250" t="n">
        <v>33.44147332481664</v>
      </c>
      <c r="G250" t="n">
        <v>52.5848563823105</v>
      </c>
      <c r="H250" t="n">
        <v>85.23541448652266</v>
      </c>
      <c r="I250" t="n">
        <v>17.90964314172205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57.80749444796527</v>
      </c>
      <c r="C251" t="n">
        <v>49.00651555754405</v>
      </c>
      <c r="D251" t="n">
        <v>0.7443779142417117</v>
      </c>
      <c r="E251" t="n">
        <v>39.27978328789244</v>
      </c>
      <c r="F251" t="n">
        <v>32.11177979871253</v>
      </c>
      <c r="G251" t="n">
        <v>53.57840738431469</v>
      </c>
      <c r="H251" t="n">
        <v>84.51792640367486</v>
      </c>
      <c r="I251" t="n">
        <v>16.83654983852361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69.74675445594343</v>
      </c>
      <c r="C252" t="n">
        <v>55.33494748461953</v>
      </c>
      <c r="D252" t="n">
        <v>10.75611152110236</v>
      </c>
      <c r="E252" t="n">
        <v>48.18129204216752</v>
      </c>
      <c r="F252" t="n">
        <v>37.13549886277448</v>
      </c>
      <c r="G252" t="n">
        <v>64.46419418160984</v>
      </c>
      <c r="H252" t="n">
        <v>96.94585091281469</v>
      </c>
      <c r="I252" t="n">
        <v>21.32117061371044</v>
      </c>
      <c r="J252" t="n">
        <v>32.98090551596995</v>
      </c>
      <c r="K252" t="n">
        <v>19.7322292467847</v>
      </c>
    </row>
    <row r="253">
      <c r="A253" s="2" t="n">
        <v>45306</v>
      </c>
      <c r="B253" t="n">
        <v>71.15453952282868</v>
      </c>
      <c r="C253" t="n">
        <v>58.96343616962601</v>
      </c>
      <c r="D253" t="n">
        <v>14.96590918113463</v>
      </c>
      <c r="E253" t="n">
        <v>48.798684811119</v>
      </c>
      <c r="F253" t="n">
        <v>33.91414750633568</v>
      </c>
      <c r="G253" t="n">
        <v>79.52814417142082</v>
      </c>
      <c r="H253" t="n">
        <v>97.22304466756277</v>
      </c>
      <c r="I253" t="n">
        <v>22.10809998820886</v>
      </c>
      <c r="J253" t="n">
        <v>37.15290382956715</v>
      </c>
      <c r="K253" t="n">
        <v>28.15153292367005</v>
      </c>
    </row>
    <row r="254">
      <c r="A254" s="2" t="n">
        <v>45307</v>
      </c>
      <c r="B254" t="n">
        <v>71.95838410347737</v>
      </c>
      <c r="C254" t="n">
        <v>57.38880365667445</v>
      </c>
      <c r="D254" t="n">
        <v>15.62866951576611</v>
      </c>
      <c r="E254" t="n">
        <v>50.98989332224069</v>
      </c>
      <c r="F254" t="n">
        <v>35.17108632716712</v>
      </c>
      <c r="G254" t="n">
        <v>74.55885919223167</v>
      </c>
      <c r="H254" t="n">
        <v>99.94984631160875</v>
      </c>
      <c r="I254" t="n">
        <v>24.5225899553045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67.73618405713393</v>
      </c>
      <c r="C255" t="n">
        <v>54.28198442202474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95.14810071999588</v>
      </c>
      <c r="I255" t="n">
        <v>21.18365966388822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65.95800918208647</v>
      </c>
      <c r="C256" t="n">
        <v>53.98380311799806</v>
      </c>
      <c r="D256" t="n">
        <v>14.72867606300121</v>
      </c>
      <c r="E256" t="n">
        <v>34.57546609894817</v>
      </c>
      <c r="F256" t="n">
        <v>29.80426034278083</v>
      </c>
      <c r="G256" t="n">
        <v>130.7488598376269</v>
      </c>
      <c r="H256" t="n">
        <v>98.00594961978983</v>
      </c>
      <c r="I256" t="n">
        <v>22.98804729202178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65.73225054312508</v>
      </c>
      <c r="C257" t="n">
        <v>56.54296568008934</v>
      </c>
      <c r="D257" t="n">
        <v>15.76997263982904</v>
      </c>
      <c r="E257" t="n">
        <v>35.95194228063399</v>
      </c>
      <c r="F257" t="n">
        <v>28.99797153871586</v>
      </c>
      <c r="G257" t="n">
        <v>140.1564130512324</v>
      </c>
      <c r="H257" t="n">
        <v>102.4954984323265</v>
      </c>
      <c r="I257" t="n">
        <v>23.53842498556942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61.519296885186</v>
      </c>
      <c r="C258" t="n">
        <v>49.72825581759719</v>
      </c>
      <c r="D258" t="n">
        <v>13.85675139649687</v>
      </c>
      <c r="E258" t="n">
        <v>34.01718877975946</v>
      </c>
      <c r="F258" t="n">
        <v>29.12500389836234</v>
      </c>
      <c r="G258" t="n">
        <v>126.1869266276585</v>
      </c>
      <c r="H258" t="n">
        <v>109.7365997326098</v>
      </c>
      <c r="I258" t="n">
        <v>20.67671869754446</v>
      </c>
      <c r="J258" t="n">
        <v>41.53943248197429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54.02801383186213</v>
      </c>
      <c r="D259" t="n">
        <v>14.38141028251183</v>
      </c>
      <c r="E259" t="n">
        <v>33.21474105255011</v>
      </c>
      <c r="F259" t="n">
        <v>29.44437838149685</v>
      </c>
      <c r="G259" t="n">
        <v>127.9448241650468</v>
      </c>
      <c r="H259" t="n">
        <v>113.87298469744</v>
      </c>
      <c r="I259" t="n">
        <v>18.73075866949536</v>
      </c>
      <c r="J259" t="n">
        <v>45.58416802560254</v>
      </c>
      <c r="K259" t="n">
        <v>21.92167295808871</v>
      </c>
    </row>
    <row r="260">
      <c r="A260" s="2" t="n">
        <v>45316</v>
      </c>
      <c r="B260" t="n">
        <v>61.84546591364231</v>
      </c>
      <c r="C260" t="n">
        <v>49.27083139555879</v>
      </c>
      <c r="D260" t="n">
        <v>12.31914924433173</v>
      </c>
      <c r="E260" t="n">
        <v>30.57216644011134</v>
      </c>
      <c r="F260" t="n">
        <v>26.96723642692309</v>
      </c>
      <c r="G260" t="n">
        <v>130.7674719091074</v>
      </c>
      <c r="H260" t="n">
        <v>113.1131993784011</v>
      </c>
      <c r="I260" t="n">
        <v>16.5387199135363</v>
      </c>
      <c r="J260" t="n">
        <v>32.56572009640239</v>
      </c>
      <c r="K260" t="n">
        <v>18.45521262192393</v>
      </c>
    </row>
    <row r="261">
      <c r="A261" s="2" t="n">
        <v>45320</v>
      </c>
      <c r="B261" t="n">
        <v>62.32979139515142</v>
      </c>
      <c r="C261" t="n">
        <v>49.24316036679288</v>
      </c>
      <c r="D261" t="n">
        <v>10.46421410928005</v>
      </c>
      <c r="E261" t="n">
        <v>29.55520873046698</v>
      </c>
      <c r="F261" t="n">
        <v>29.90060798565279</v>
      </c>
      <c r="G261" t="n">
        <v>125.5211776817778</v>
      </c>
      <c r="H261" t="n">
        <v>119.5560602602822</v>
      </c>
      <c r="I261" t="n">
        <v>14.72814930690118</v>
      </c>
      <c r="J261" t="n">
        <v>30.33210711838035</v>
      </c>
      <c r="K261" t="n">
        <v>19.88802708909709</v>
      </c>
    </row>
    <row r="262">
      <c r="A262" s="2" t="n">
        <v>45321</v>
      </c>
      <c r="B262" t="n">
        <v>61.74956069524548</v>
      </c>
      <c r="C262" t="n">
        <v>47.25427515808596</v>
      </c>
      <c r="D262" t="n">
        <v>9.700383876779096</v>
      </c>
      <c r="E262" t="n">
        <v>27.2980371035408</v>
      </c>
      <c r="F262" t="n">
        <v>30.5917447105482</v>
      </c>
      <c r="G262" t="n">
        <v>120.1762232967667</v>
      </c>
      <c r="H262" t="n">
        <v>114.5660632076157</v>
      </c>
      <c r="I262" t="n">
        <v>14.32203484066041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60.2237277842892</v>
      </c>
      <c r="C263" t="n">
        <v>47.99437202171868</v>
      </c>
      <c r="D263" t="n">
        <v>10.79414052388008</v>
      </c>
      <c r="E263" t="n">
        <v>30.645053427381</v>
      </c>
      <c r="F263" t="n">
        <v>29.06108347364411</v>
      </c>
      <c r="G263" t="n">
        <v>124.2778312835237</v>
      </c>
      <c r="H263" t="n">
        <v>99.02912724220177</v>
      </c>
      <c r="I263" t="n">
        <v>15.36036163304349</v>
      </c>
      <c r="J263" t="n">
        <v>31.33565825107458</v>
      </c>
      <c r="K263" t="n">
        <v>19.07535066201929</v>
      </c>
    </row>
    <row r="264">
      <c r="A264" s="2" t="n">
        <v>45323</v>
      </c>
      <c r="B264" t="n">
        <v>52.94123939060269</v>
      </c>
      <c r="C264" t="n">
        <v>48.60719175422803</v>
      </c>
      <c r="D264" t="n">
        <v>11.50461077847447</v>
      </c>
      <c r="E264" t="n">
        <v>27.75025318839715</v>
      </c>
      <c r="F264" t="n">
        <v>31.86667820954479</v>
      </c>
      <c r="G264" t="n">
        <v>125.4423534509396</v>
      </c>
      <c r="H264" t="n">
        <v>94.67374854829504</v>
      </c>
      <c r="I264" t="n">
        <v>16.86164734778044</v>
      </c>
      <c r="J264" t="n">
        <v>30.09268685958373</v>
      </c>
      <c r="K264" t="n">
        <v>17.4547299168093</v>
      </c>
    </row>
    <row r="265">
      <c r="A265" s="2" t="n">
        <v>45324</v>
      </c>
      <c r="B265" t="n">
        <v>49.88995977397332</v>
      </c>
      <c r="C265" t="n">
        <v>47.42222262600713</v>
      </c>
      <c r="D265" t="n">
        <v>12.29473965870673</v>
      </c>
      <c r="E265" t="n">
        <v>27.62234133202806</v>
      </c>
      <c r="F265" t="n">
        <v>27.68688118890395</v>
      </c>
      <c r="G265" t="n">
        <v>125.8442454732024</v>
      </c>
      <c r="H265" t="n">
        <v>87.81413890254261</v>
      </c>
      <c r="I265" t="n">
        <v>18.43792410620237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50.15518653929385</v>
      </c>
      <c r="C266" t="n">
        <v>42.66012042698657</v>
      </c>
      <c r="D266" t="n">
        <v>11.60574157361094</v>
      </c>
      <c r="E266" t="n">
        <v>22.57487460051946</v>
      </c>
      <c r="F266" t="n">
        <v>21.27677438160174</v>
      </c>
      <c r="G266" t="n">
        <v>125.7825685822639</v>
      </c>
      <c r="H266" t="n">
        <v>89.14037826974433</v>
      </c>
      <c r="I266" t="n">
        <v>17.90804725923856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56.60055147872723</v>
      </c>
      <c r="C267" t="n">
        <v>50.93691548422296</v>
      </c>
      <c r="D267" t="n">
        <v>15.06036760123266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22.97056601670619</v>
      </c>
      <c r="J267" t="n">
        <v>33.32132619672949</v>
      </c>
      <c r="K267" t="n">
        <v>24.69569534110168</v>
      </c>
    </row>
    <row r="268">
      <c r="A268" s="2" t="n">
        <v>45329</v>
      </c>
      <c r="B268" t="n">
        <v>56.35925276708642</v>
      </c>
      <c r="C268" t="n">
        <v>51.11849077182809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90.59609637083813</v>
      </c>
      <c r="I268" t="n">
        <v>22.07227045608728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52.5254659935938</v>
      </c>
      <c r="C269" t="n">
        <v>50.26512860534231</v>
      </c>
      <c r="D269" t="n">
        <v>12.88273591686655</v>
      </c>
      <c r="E269" t="n">
        <v>23.83990947509833</v>
      </c>
      <c r="F269" t="n">
        <v>25.99462916907605</v>
      </c>
      <c r="G269" t="n">
        <v>152.089816594481</v>
      </c>
      <c r="H269" t="n">
        <v>88.56878828378527</v>
      </c>
      <c r="I269" t="n">
        <v>22.77450881552889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51.40400019342985</v>
      </c>
      <c r="C270" t="n">
        <v>51.64798490371969</v>
      </c>
      <c r="D270" t="n">
        <v>11.73173972881034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25.50210775036428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56.19009440849858</v>
      </c>
      <c r="C271" t="n">
        <v>53.67286254058974</v>
      </c>
      <c r="D271" t="n">
        <v>11.19340913320979</v>
      </c>
      <c r="E271" t="n">
        <v>27.197948039191</v>
      </c>
      <c r="F271" t="n">
        <v>28.88601805373765</v>
      </c>
      <c r="G271" t="n">
        <v>153.2931720007968</v>
      </c>
      <c r="H271" t="n">
        <v>87.38541033188967</v>
      </c>
      <c r="I271" t="n">
        <v>23.284942527724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53.23259247106056</v>
      </c>
      <c r="C272" t="n">
        <v>51.21100258751252</v>
      </c>
      <c r="D272" t="n">
        <v>9.189526445465512</v>
      </c>
      <c r="E272" t="n">
        <v>22.55903600141749</v>
      </c>
      <c r="F272" t="n">
        <v>28.78136112710294</v>
      </c>
      <c r="G272" t="n">
        <v>163.4397864557131</v>
      </c>
      <c r="H272" t="n">
        <v>81.79417489684333</v>
      </c>
      <c r="I272" t="n">
        <v>22.27921825608554</v>
      </c>
      <c r="J272" t="n">
        <v>35.53971201776744</v>
      </c>
      <c r="K272" t="n">
        <v>25.21456619915243</v>
      </c>
    </row>
    <row r="273">
      <c r="A273" s="2" t="n">
        <v>45336</v>
      </c>
      <c r="B273" t="n">
        <v>52.54090756959495</v>
      </c>
      <c r="C273" t="n">
        <v>52.20343411270893</v>
      </c>
      <c r="D273" t="n">
        <v>6.943332081717224</v>
      </c>
      <c r="E273" t="n">
        <v>23.71928615564107</v>
      </c>
      <c r="F273" t="n">
        <v>25.92625455078805</v>
      </c>
      <c r="G273" t="n">
        <v>164.6725751503844</v>
      </c>
      <c r="H273" t="n">
        <v>79.1249899994485</v>
      </c>
      <c r="I273" t="n">
        <v>20.06363456800739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56.27636522115809</v>
      </c>
      <c r="C274" t="n">
        <v>51.44789526346818</v>
      </c>
      <c r="D274" t="n">
        <v>9.620098532759425</v>
      </c>
      <c r="E274" t="n">
        <v>21.57051867478572</v>
      </c>
      <c r="F274" t="n">
        <v>32.77930031512377</v>
      </c>
      <c r="G274" t="n">
        <v>166.1875230683225</v>
      </c>
      <c r="H274" t="n">
        <v>81.82392489641073</v>
      </c>
      <c r="I274" t="n">
        <v>20.93058674330395</v>
      </c>
      <c r="J274" t="n">
        <v>34.16392616489943</v>
      </c>
      <c r="K274" t="n">
        <v>28.40868558454834</v>
      </c>
    </row>
    <row r="275">
      <c r="A275" s="2" t="n">
        <v>45338</v>
      </c>
      <c r="B275" t="n">
        <v>57.31464171841716</v>
      </c>
      <c r="C275" t="n">
        <v>54.24352678189079</v>
      </c>
      <c r="D275" t="n">
        <v>11.80510594216628</v>
      </c>
      <c r="E275" t="n">
        <v>22.89771001727119</v>
      </c>
      <c r="F275" t="n">
        <v>37.58206817484277</v>
      </c>
      <c r="G275" t="n">
        <v>165.7824692095259</v>
      </c>
      <c r="H275" t="n">
        <v>85.53646031849709</v>
      </c>
      <c r="I275" t="n">
        <v>21.22884476971727</v>
      </c>
      <c r="J275" t="n">
        <v>34.77970401036228</v>
      </c>
      <c r="K275" t="n">
        <v>35.86966013667783</v>
      </c>
    </row>
    <row r="276">
      <c r="A276" s="2" t="n">
        <v>45341</v>
      </c>
      <c r="B276" t="n">
        <v>58.43824414528018</v>
      </c>
      <c r="C276" t="n">
        <v>52.69807907204353</v>
      </c>
      <c r="D276" t="n">
        <v>9.707170926823562</v>
      </c>
      <c r="E276" t="n">
        <v>18.33402159697151</v>
      </c>
      <c r="F276" t="n">
        <v>34.18475583817442</v>
      </c>
      <c r="G276" t="n">
        <v>162.5695822022749</v>
      </c>
      <c r="H276" t="n">
        <v>82.25007134803938</v>
      </c>
      <c r="I276" t="n">
        <v>18.88152754167898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55.66142483422632</v>
      </c>
      <c r="C277" t="n">
        <v>51.40755980566545</v>
      </c>
      <c r="D277" t="n">
        <v>6.988717718240522</v>
      </c>
      <c r="E277" t="n">
        <v>18.60511560541469</v>
      </c>
      <c r="F277" t="n">
        <v>32.65206634468332</v>
      </c>
      <c r="G277" t="n">
        <v>160.1128602436262</v>
      </c>
      <c r="H277" t="n">
        <v>81.84830688791152</v>
      </c>
      <c r="I277" t="n">
        <v>16.07822574278565</v>
      </c>
      <c r="J277" t="n">
        <v>34.81988691228635</v>
      </c>
      <c r="K277" t="n">
        <v>30.56198763798992</v>
      </c>
    </row>
    <row r="278">
      <c r="A278" s="2" t="n">
        <v>45343</v>
      </c>
      <c r="B278" t="n">
        <v>53.3666266739494</v>
      </c>
      <c r="C278" t="n">
        <v>53.07152721859551</v>
      </c>
      <c r="D278" t="n">
        <v>5.655342824439358</v>
      </c>
      <c r="E278" t="n">
        <v>16.890529513094</v>
      </c>
      <c r="F278" t="n">
        <v>26.56980575250525</v>
      </c>
      <c r="G278" t="n">
        <v>159.829304476954</v>
      </c>
      <c r="H278" t="n">
        <v>75.66786792519524</v>
      </c>
      <c r="I278" t="n">
        <v>15.0579884775718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66.6608279123339</v>
      </c>
      <c r="C279" t="n">
        <v>58.13385994245839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82.8111265357345</v>
      </c>
      <c r="I279" t="n">
        <v>19.67952039355731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64.42315414611048</v>
      </c>
      <c r="C280" t="n">
        <v>54.46961842282676</v>
      </c>
      <c r="D280" t="n">
        <v>8.04234127618637</v>
      </c>
      <c r="E280" t="n">
        <v>20.95009510522765</v>
      </c>
      <c r="F280" t="n">
        <v>30.13520358095956</v>
      </c>
      <c r="G280" t="n">
        <v>167.1182494670626</v>
      </c>
      <c r="H280" t="n">
        <v>83.62219254939399</v>
      </c>
      <c r="I280" t="n">
        <v>18.05458663430204</v>
      </c>
      <c r="J280" t="n">
        <v>35.5203135924687</v>
      </c>
      <c r="K280" t="n">
        <v>32.63231936612694</v>
      </c>
    </row>
    <row r="281">
      <c r="A281" s="2" t="n">
        <v>45348</v>
      </c>
      <c r="B281" t="n">
        <v>62.70971207449323</v>
      </c>
      <c r="C281" t="n">
        <v>51.98445509253746</v>
      </c>
      <c r="D281" t="n">
        <v>6.711790585899768</v>
      </c>
      <c r="E281" t="n">
        <v>16.60983871329549</v>
      </c>
      <c r="F281" t="n">
        <v>27.33111535549924</v>
      </c>
      <c r="G281" t="n">
        <v>165.2813598089021</v>
      </c>
      <c r="H281" t="n">
        <v>75.86800236244858</v>
      </c>
      <c r="I281" t="n">
        <v>15.88688764196766</v>
      </c>
      <c r="J281" t="n">
        <v>25.68965370728702</v>
      </c>
      <c r="K281" t="n">
        <v>31.08406885644705</v>
      </c>
    </row>
    <row r="282">
      <c r="A282" s="2" t="n">
        <v>45349</v>
      </c>
      <c r="B282" t="n">
        <v>57.54763024022469</v>
      </c>
      <c r="C282" t="n">
        <v>53.45699658245046</v>
      </c>
      <c r="D282" t="n">
        <v>6.616463207100653</v>
      </c>
      <c r="E282" t="n">
        <v>11.29554846557424</v>
      </c>
      <c r="F282" t="n">
        <v>22.02898882024065</v>
      </c>
      <c r="G282" t="n">
        <v>159.4101458761009</v>
      </c>
      <c r="H282" t="n">
        <v>73.90106789611768</v>
      </c>
      <c r="I282" t="n">
        <v>17.63073507094648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56.15142369174882</v>
      </c>
      <c r="C283" t="n">
        <v>55.38043615299355</v>
      </c>
      <c r="D283" t="n">
        <v>8.324030933354765</v>
      </c>
      <c r="E283" t="n">
        <v>12.66837743240814</v>
      </c>
      <c r="F283" t="n">
        <v>21.84073089362641</v>
      </c>
      <c r="G283" t="n">
        <v>151.9936323127523</v>
      </c>
      <c r="H283" t="n">
        <v>72.67403753942232</v>
      </c>
      <c r="I283" t="n">
        <v>19.96624539502283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53.51451269451388</v>
      </c>
      <c r="C284" t="n">
        <v>55.64176338053181</v>
      </c>
      <c r="D284" t="n">
        <v>7.90643023226949</v>
      </c>
      <c r="E284" t="n">
        <v>9.751268476652374</v>
      </c>
      <c r="F284" t="n">
        <v>19.81185237787855</v>
      </c>
      <c r="G284" t="n">
        <v>152.1874348861535</v>
      </c>
      <c r="H284" t="n">
        <v>71.92175174182903</v>
      </c>
      <c r="I284" t="n">
        <v>19.74527708913505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52.20064731293063</v>
      </c>
      <c r="C285" t="n">
        <v>55.25543102786521</v>
      </c>
      <c r="D285" t="n">
        <v>7.543284278618101</v>
      </c>
      <c r="E285" t="n">
        <v>9.363954588359658</v>
      </c>
      <c r="F285" t="n">
        <v>21.58516181665211</v>
      </c>
      <c r="G285" t="n">
        <v>156.4573173354731</v>
      </c>
      <c r="H285" t="n">
        <v>74.54004329004329</v>
      </c>
      <c r="I285" t="n">
        <v>20.98268235695209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50.65969433434696</v>
      </c>
      <c r="C286" t="n">
        <v>56.45837844492667</v>
      </c>
      <c r="D286" t="n">
        <v>7.611822118871769</v>
      </c>
      <c r="E286" t="n">
        <v>9.84515737508298</v>
      </c>
      <c r="F286" t="n">
        <v>21.37730658304531</v>
      </c>
      <c r="G286" t="n">
        <v>161.7341440138416</v>
      </c>
      <c r="H286" t="n">
        <v>69.50546903005164</v>
      </c>
      <c r="I286" t="n">
        <v>22.33225348518324</v>
      </c>
      <c r="J286" t="n">
        <v>17.94979571675404</v>
      </c>
      <c r="K286" t="n">
        <v>32.00305650067825</v>
      </c>
    </row>
    <row r="287">
      <c r="A287" s="2" t="n">
        <v>45356</v>
      </c>
      <c r="B287" t="n">
        <v>45.08962452298242</v>
      </c>
      <c r="C287" t="n">
        <v>54.43435008020239</v>
      </c>
      <c r="D287" t="n">
        <v>6.349780474373112</v>
      </c>
      <c r="E287" t="n">
        <v>6.973869310121272</v>
      </c>
      <c r="F287" t="n">
        <v>19.66691006948798</v>
      </c>
      <c r="G287" t="n">
        <v>161.1658737129056</v>
      </c>
      <c r="H287" t="n">
        <v>67.32166232186627</v>
      </c>
      <c r="I287" t="n">
        <v>19.84415316185624</v>
      </c>
      <c r="J287" t="n">
        <v>16.9320533033229</v>
      </c>
      <c r="K287" t="n">
        <v>30.57360393185684</v>
      </c>
    </row>
    <row r="288">
      <c r="A288" s="2" t="n">
        <v>45357</v>
      </c>
      <c r="B288" t="n">
        <v>46.68696277402891</v>
      </c>
      <c r="C288" t="n">
        <v>56.73265260409681</v>
      </c>
      <c r="D288" t="n">
        <v>7.084736134595437</v>
      </c>
      <c r="E288" t="n">
        <v>7.655604977488739</v>
      </c>
      <c r="F288" t="n">
        <v>17.87467011288717</v>
      </c>
      <c r="G288" t="n">
        <v>170.7698220872838</v>
      </c>
      <c r="H288" t="n">
        <v>72.32565100695869</v>
      </c>
      <c r="I288" t="n">
        <v>21.88001658471244</v>
      </c>
      <c r="J288" t="n">
        <v>17.81707989890457</v>
      </c>
      <c r="K288" t="n">
        <v>30.7511804463241</v>
      </c>
    </row>
    <row r="289">
      <c r="A289" s="2" t="n">
        <v>45358</v>
      </c>
      <c r="B289" t="n">
        <v>48.58722431976364</v>
      </c>
      <c r="C289" t="n">
        <v>57.67807893999688</v>
      </c>
      <c r="D289" t="n">
        <v>9.943717253939589</v>
      </c>
      <c r="E289" t="n">
        <v>8.547204061687964</v>
      </c>
      <c r="F289" t="n">
        <v>25.48289153540786</v>
      </c>
      <c r="G289" t="n">
        <v>179.7370849664286</v>
      </c>
      <c r="H289" t="n">
        <v>75.09791530099139</v>
      </c>
      <c r="I289" t="n">
        <v>25.74527500700943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47.59058886536918</v>
      </c>
      <c r="C290" t="n">
        <v>58.70404887770299</v>
      </c>
      <c r="D290" t="n">
        <v>10.45742785758532</v>
      </c>
      <c r="E290" t="n">
        <v>9.770791054376172</v>
      </c>
      <c r="F290" t="n">
        <v>24.58937665847938</v>
      </c>
      <c r="G290" t="n">
        <v>172.2220384915306</v>
      </c>
      <c r="H290" t="n">
        <v>73.24162525875076</v>
      </c>
      <c r="I290" t="n">
        <v>26.88966401512381</v>
      </c>
      <c r="J290" t="n">
        <v>21.52186892862296</v>
      </c>
      <c r="K290" t="n">
        <v>33.22500209463997</v>
      </c>
    </row>
    <row r="291">
      <c r="A291" s="2" t="n">
        <v>45363</v>
      </c>
      <c r="B291" t="n">
        <v>47.90999639344211</v>
      </c>
      <c r="C291" t="n">
        <v>55.02785819957181</v>
      </c>
      <c r="D291" t="n">
        <v>10.67726513869902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26.26467951886431</v>
      </c>
      <c r="J291" t="n">
        <v>18.95172582260432</v>
      </c>
      <c r="K291" t="n">
        <v>30.9475593030383</v>
      </c>
    </row>
    <row r="292">
      <c r="A292" s="2" t="n">
        <v>45364</v>
      </c>
      <c r="B292" t="n">
        <v>47.52108935324195</v>
      </c>
      <c r="C292" t="n">
        <v>53.96110281225541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27.37931468831494</v>
      </c>
      <c r="J292" t="n">
        <v>19.37324159417093</v>
      </c>
      <c r="K292" t="n">
        <v>30.26045491163558</v>
      </c>
    </row>
    <row r="293">
      <c r="A293" s="2" t="n">
        <v>45365</v>
      </c>
      <c r="B293" t="n">
        <v>45.1688745564575</v>
      </c>
      <c r="C293" t="n">
        <v>56.61905578979554</v>
      </c>
      <c r="D293" t="n">
        <v>14.73056077488324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28.3783217043168</v>
      </c>
      <c r="J293" t="n">
        <v>23.62864455605966</v>
      </c>
      <c r="K293" t="n">
        <v>32.93752226280602</v>
      </c>
    </row>
    <row r="294">
      <c r="A294" s="2" t="n">
        <v>45366</v>
      </c>
      <c r="B294" t="n">
        <v>43.49852947952864</v>
      </c>
      <c r="C294" t="n">
        <v>52.5892295575334</v>
      </c>
      <c r="D294" t="n">
        <v>11.27377946347199</v>
      </c>
      <c r="E294" t="n">
        <v>9.010691197363663</v>
      </c>
      <c r="F294" t="n">
        <v>19.45703772887482</v>
      </c>
      <c r="G294" t="n">
        <v>178.0608963562477</v>
      </c>
      <c r="H294" t="n">
        <v>74.31740205628363</v>
      </c>
      <c r="I294" t="n">
        <v>27.5998586640541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35.18499202769159</v>
      </c>
      <c r="C295" t="n">
        <v>53.04975383320425</v>
      </c>
      <c r="D295" t="n">
        <v>10.21732413775884</v>
      </c>
      <c r="E295" t="n">
        <v>9.347706770024299</v>
      </c>
      <c r="F295" t="n">
        <v>17.85313502504429</v>
      </c>
      <c r="G295" t="n">
        <v>183.3764985061282</v>
      </c>
      <c r="H295" t="n">
        <v>68.6134976073363</v>
      </c>
      <c r="I295" t="n">
        <v>24.89410820694282</v>
      </c>
      <c r="J295" t="n">
        <v>22.42276995345971</v>
      </c>
      <c r="K295" t="n">
        <v>30.23128903247048</v>
      </c>
    </row>
    <row r="296">
      <c r="A296" s="2" t="n">
        <v>45370</v>
      </c>
      <c r="B296" t="n">
        <v>32.62393049081178</v>
      </c>
      <c r="C296" t="n">
        <v>49.4622973329113</v>
      </c>
      <c r="D296" t="n">
        <v>8.276114743169316</v>
      </c>
      <c r="E296" t="n">
        <v>9.031838696597605</v>
      </c>
      <c r="F296" t="n">
        <v>16.48047030876236</v>
      </c>
      <c r="G296" t="n">
        <v>172.9805706607626</v>
      </c>
      <c r="H296" t="n">
        <v>67.02097834698372</v>
      </c>
      <c r="I296" t="n">
        <v>21.5443880721478</v>
      </c>
      <c r="J296" t="n">
        <v>22.54001916764425</v>
      </c>
      <c r="K296" t="n">
        <v>27.12261716927731</v>
      </c>
    </row>
    <row r="297">
      <c r="A297" s="2" t="n">
        <v>45371</v>
      </c>
      <c r="B297" t="n">
        <v>35.75695242078083</v>
      </c>
      <c r="C297" t="n">
        <v>48.38250562564892</v>
      </c>
      <c r="D297" t="n">
        <v>8.473863714376195</v>
      </c>
      <c r="E297" t="n">
        <v>11.23085415980167</v>
      </c>
      <c r="F297" t="n">
        <v>20.08940044486272</v>
      </c>
      <c r="G297" t="n">
        <v>170.627272074137</v>
      </c>
      <c r="H297" t="n">
        <v>69.90770301701525</v>
      </c>
      <c r="I297" t="n">
        <v>21.56190131299016</v>
      </c>
      <c r="J297" t="n">
        <v>23.57348086540012</v>
      </c>
      <c r="K297" t="n">
        <v>27.1016354405544</v>
      </c>
    </row>
    <row r="298">
      <c r="A298" s="2" t="n">
        <v>45372</v>
      </c>
      <c r="B298" t="n">
        <v>41.87566185156373</v>
      </c>
      <c r="C298" t="n">
        <v>51.59970314171629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79.00486687451198</v>
      </c>
      <c r="I298" t="n">
        <v>23.44240071180135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43.45730195452114</v>
      </c>
      <c r="C299" t="n">
        <v>49.9808304850444</v>
      </c>
      <c r="D299" t="n">
        <v>9.07906210488656</v>
      </c>
      <c r="E299" t="n">
        <v>10.88450316238674</v>
      </c>
      <c r="F299" t="n">
        <v>29.35309987708976</v>
      </c>
      <c r="G299" t="n">
        <v>181.9129065549812</v>
      </c>
      <c r="H299" t="n">
        <v>77.32424414806583</v>
      </c>
      <c r="I299" t="n">
        <v>24.0468607201684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42.61275587518183</v>
      </c>
      <c r="C300" t="n">
        <v>51.01741735485253</v>
      </c>
      <c r="D300" t="n">
        <v>7.934524178409053</v>
      </c>
      <c r="E300" t="n">
        <v>9.615875333322222</v>
      </c>
      <c r="F300" t="n">
        <v>28.52387753245385</v>
      </c>
      <c r="G300" t="n">
        <v>191.5655150293408</v>
      </c>
      <c r="H300" t="n">
        <v>79.95389008249202</v>
      </c>
      <c r="I300" t="n">
        <v>23.60453016654642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46.2905422159118</v>
      </c>
      <c r="C301" t="n">
        <v>50.47637685418416</v>
      </c>
      <c r="D301" t="n">
        <v>8.486491759101412</v>
      </c>
      <c r="E301" t="n">
        <v>9.500790979638607</v>
      </c>
      <c r="F301" t="n">
        <v>29.73475568306978</v>
      </c>
      <c r="G301" t="n">
        <v>192.348462083569</v>
      </c>
      <c r="H301" t="n">
        <v>82.28426692254962</v>
      </c>
      <c r="I301" t="n">
        <v>22.9721582961133</v>
      </c>
      <c r="J301" t="n">
        <v>16.35268804324228</v>
      </c>
      <c r="K301" t="n">
        <v>26.94306665914152</v>
      </c>
    </row>
    <row r="302">
      <c r="A302" s="2" t="n">
        <v>45379</v>
      </c>
      <c r="B302" t="n">
        <v>43.23659645870357</v>
      </c>
      <c r="C302" t="n">
        <v>45.33298093691918</v>
      </c>
      <c r="D302" t="n">
        <v>8.244956304980633</v>
      </c>
      <c r="E302" t="n">
        <v>6.90432582490903</v>
      </c>
      <c r="F302" t="n">
        <v>29.98589847525317</v>
      </c>
      <c r="G302" t="n">
        <v>188.4973655485572</v>
      </c>
      <c r="H302" t="n">
        <v>72.74402836155434</v>
      </c>
      <c r="I302" t="n">
        <v>24.32801787326544</v>
      </c>
      <c r="J302" t="n">
        <v>14.85778796536827</v>
      </c>
      <c r="K302" t="n">
        <v>27.78854830006612</v>
      </c>
    </row>
    <row r="303">
      <c r="A303" s="2" t="n">
        <v>45383</v>
      </c>
      <c r="B303" t="n">
        <v>47.53619250107983</v>
      </c>
      <c r="C303" t="n">
        <v>48.93584688249992</v>
      </c>
      <c r="D303" t="n">
        <v>9.369620475462504</v>
      </c>
      <c r="E303" t="n">
        <v>5.599247569871602</v>
      </c>
      <c r="F303" t="n">
        <v>38.63104012928016</v>
      </c>
      <c r="G303" t="n">
        <v>195.1035188407972</v>
      </c>
      <c r="H303" t="n">
        <v>76.84197547840137</v>
      </c>
      <c r="I303" t="n">
        <v>27.06421321018757</v>
      </c>
      <c r="J303" t="n">
        <v>16.4055552849196</v>
      </c>
      <c r="K303" t="n">
        <v>32.36667528016683</v>
      </c>
    </row>
    <row r="304">
      <c r="A304" s="2" t="n">
        <v>45384</v>
      </c>
      <c r="B304" t="n">
        <v>51.97684806036504</v>
      </c>
      <c r="C304" t="n">
        <v>47.15630437330762</v>
      </c>
      <c r="D304" t="n">
        <v>9.457978576788207</v>
      </c>
      <c r="E304" t="n">
        <v>6.08586271893552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53.8065854162685</v>
      </c>
      <c r="C305" t="n">
        <v>48.21829055890927</v>
      </c>
      <c r="D305" t="n">
        <v>9.409647019914381</v>
      </c>
      <c r="E305" t="n">
        <v>5.957063692745579</v>
      </c>
      <c r="F305" t="n">
        <v>41.76123687768229</v>
      </c>
      <c r="G305" t="n">
        <v>192.9699612246267</v>
      </c>
      <c r="H305" t="n">
        <v>78.35017968991112</v>
      </c>
      <c r="I305" t="n">
        <v>28.56656516831173</v>
      </c>
      <c r="J305" t="n">
        <v>18.40056555944152</v>
      </c>
      <c r="K305" t="n">
        <v>32.15898009236142</v>
      </c>
    </row>
    <row r="306">
      <c r="A306" s="2" t="n">
        <v>45386</v>
      </c>
      <c r="B306" t="n">
        <v>57.6473817358929</v>
      </c>
      <c r="C306" t="n">
        <v>50.75266991487572</v>
      </c>
      <c r="D306" t="n">
        <v>11.03157098062562</v>
      </c>
      <c r="E306" t="n">
        <v>8.507738916924845</v>
      </c>
      <c r="F306" t="n">
        <v>44.81252931255546</v>
      </c>
      <c r="G306" t="n">
        <v>193.9560024617956</v>
      </c>
      <c r="H306" t="n">
        <v>83.58189352173126</v>
      </c>
      <c r="I306" t="n">
        <v>30.6471643919318</v>
      </c>
      <c r="J306" t="n">
        <v>20.69039613129349</v>
      </c>
      <c r="K306" t="n">
        <v>35.11465035063488</v>
      </c>
    </row>
    <row r="307">
      <c r="A307" s="2" t="n">
        <v>45387</v>
      </c>
      <c r="B307" t="n">
        <v>58.69347413783294</v>
      </c>
      <c r="C307" t="n">
        <v>53.33651968011377</v>
      </c>
      <c r="D307" t="n">
        <v>9.975926858370654</v>
      </c>
      <c r="E307" t="n">
        <v>8.349021028374381</v>
      </c>
      <c r="F307" t="n">
        <v>48.3762216301111</v>
      </c>
      <c r="G307" t="n">
        <v>191.8452928454643</v>
      </c>
      <c r="H307" t="n">
        <v>86.38020590339337</v>
      </c>
      <c r="I307" t="n">
        <v>30.03501031321445</v>
      </c>
      <c r="J307" t="n">
        <v>18.92464725482801</v>
      </c>
      <c r="K307" t="n">
        <v>34.37026154533653</v>
      </c>
    </row>
    <row r="308">
      <c r="A308" s="2" t="n">
        <v>45390</v>
      </c>
      <c r="B308" t="n">
        <v>58.7071188641471</v>
      </c>
      <c r="C308" t="n">
        <v>52.85686190411987</v>
      </c>
      <c r="D308" t="n">
        <v>9.141359209531474</v>
      </c>
      <c r="E308" t="n">
        <v>8.720856234371755</v>
      </c>
      <c r="F308" t="n">
        <v>46.10678284896528</v>
      </c>
      <c r="G308" t="n">
        <v>183.1951312312601</v>
      </c>
      <c r="H308" t="n">
        <v>80.28235358003192</v>
      </c>
      <c r="I308" t="n">
        <v>29.74121304022708</v>
      </c>
      <c r="J308" t="n">
        <v>18.97597123625183</v>
      </c>
      <c r="K308" t="n">
        <v>33.1276011353578</v>
      </c>
    </row>
    <row r="309">
      <c r="A309" s="2" t="n">
        <v>45391</v>
      </c>
      <c r="B309" t="n">
        <v>61.20119100202195</v>
      </c>
      <c r="C309" t="n">
        <v>54.42897192791947</v>
      </c>
      <c r="D309" t="n">
        <v>11.39306769035184</v>
      </c>
      <c r="E309" t="n">
        <v>8.68216950796441</v>
      </c>
      <c r="F309" t="n">
        <v>51.16890320049347</v>
      </c>
      <c r="G309" t="n">
        <v>178.0451689029953</v>
      </c>
      <c r="H309" t="n">
        <v>80.33922337709302</v>
      </c>
      <c r="I309" t="n">
        <v>29.15682605189609</v>
      </c>
      <c r="J309" t="n">
        <v>21.27838220967044</v>
      </c>
      <c r="K309" t="n">
        <v>33.86151518315592</v>
      </c>
    </row>
    <row r="310">
      <c r="A310" s="2" t="n">
        <v>45392</v>
      </c>
      <c r="B310" t="n">
        <v>58.20226036861418</v>
      </c>
      <c r="C310" t="n">
        <v>50.47782490992603</v>
      </c>
      <c r="D310" t="n">
        <v>11.80066573921228</v>
      </c>
      <c r="E310" t="n">
        <v>7.700771584802513</v>
      </c>
      <c r="F310" t="n">
        <v>46.12592761064283</v>
      </c>
      <c r="G310" t="n">
        <v>174.3316475228721</v>
      </c>
      <c r="H310" t="n">
        <v>75.78788798216476</v>
      </c>
      <c r="I310" t="n">
        <v>29.44814243541474</v>
      </c>
      <c r="J310" t="n">
        <v>21.49645201316379</v>
      </c>
      <c r="K310" t="n">
        <v>33.21761717022507</v>
      </c>
    </row>
    <row r="311">
      <c r="A311" s="2" t="n">
        <v>45394</v>
      </c>
      <c r="B311" t="n">
        <v>49.52995440359751</v>
      </c>
      <c r="C311" t="n">
        <v>46.31928608945483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74.04609681370628</v>
      </c>
      <c r="I311" t="n">
        <v>27.27560513273522</v>
      </c>
      <c r="J311" t="n">
        <v>16.93025311930483</v>
      </c>
      <c r="K311" t="n">
        <v>29.15919597442347</v>
      </c>
    </row>
    <row r="312">
      <c r="A312" s="2" t="n">
        <v>45397</v>
      </c>
      <c r="B312" t="n">
        <v>42.28168047819199</v>
      </c>
      <c r="C312" t="n">
        <v>43.03714352351618</v>
      </c>
      <c r="D312" t="n">
        <v>6.825095069589082</v>
      </c>
      <c r="E312" t="n">
        <v>2.787005397476117</v>
      </c>
      <c r="F312" t="n">
        <v>36.76029303070148</v>
      </c>
      <c r="G312" t="n">
        <v>161.9314344311805</v>
      </c>
      <c r="H312" t="n">
        <v>75.84085320790899</v>
      </c>
      <c r="I312" t="n">
        <v>25.59190920947865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29.69654101082837</v>
      </c>
      <c r="C313" t="n">
        <v>38.75096401813116</v>
      </c>
      <c r="D313" t="n">
        <v>1.999610295528376</v>
      </c>
      <c r="E313" t="n">
        <v>-2.391561879154558</v>
      </c>
      <c r="F313" t="n">
        <v>30.52397146335717</v>
      </c>
      <c r="G313" t="n">
        <v>156.1614905688736</v>
      </c>
      <c r="H313" t="n">
        <v>70.99576445847813</v>
      </c>
      <c r="I313" t="n">
        <v>21.89617299715245</v>
      </c>
      <c r="J313" t="n">
        <v>12.4033093901744</v>
      </c>
      <c r="K313" t="n">
        <v>21.51620536424106</v>
      </c>
    </row>
    <row r="314">
      <c r="A314" s="2" t="n">
        <v>45400</v>
      </c>
      <c r="B314" t="n">
        <v>32.18504235356148</v>
      </c>
      <c r="C314" t="n">
        <v>40.2110510480729</v>
      </c>
      <c r="D314" t="n">
        <v>2.464530421411371</v>
      </c>
      <c r="E314" t="n">
        <v>-0.4334722977874073</v>
      </c>
      <c r="F314" t="n">
        <v>33.72003260236214</v>
      </c>
      <c r="G314" t="n">
        <v>152.7261792463826</v>
      </c>
      <c r="H314" t="n">
        <v>70.48150207480244</v>
      </c>
      <c r="I314" t="n">
        <v>22.27712811935572</v>
      </c>
      <c r="J314" t="n">
        <v>11.97607868221273</v>
      </c>
      <c r="K314" t="n">
        <v>21.45034767633543</v>
      </c>
    </row>
    <row r="315">
      <c r="A315" s="2" t="n">
        <v>45401</v>
      </c>
      <c r="B315" t="n">
        <v>27.97404746028644</v>
      </c>
      <c r="C315" t="n">
        <v>36.95036617851508</v>
      </c>
      <c r="D315" t="n">
        <v>1.480134700602198</v>
      </c>
      <c r="E315" t="n">
        <v>-1.70660624942115</v>
      </c>
      <c r="F315" t="n">
        <v>29.23862791495548</v>
      </c>
      <c r="G315" t="n">
        <v>144.9851077750418</v>
      </c>
      <c r="H315" t="n">
        <v>71.44460081873551</v>
      </c>
      <c r="I315" t="n">
        <v>19.55852878068494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29.31893090891555</v>
      </c>
      <c r="C316" t="n">
        <v>40.745404372652</v>
      </c>
      <c r="D316" t="n">
        <v>4.597769693513887</v>
      </c>
      <c r="E316" t="n">
        <v>-0.8599120353183554</v>
      </c>
      <c r="F316" t="n">
        <v>27.69314570604491</v>
      </c>
      <c r="G316" t="n">
        <v>144.3718954370272</v>
      </c>
      <c r="H316" t="n">
        <v>56.80614260586005</v>
      </c>
      <c r="I316" t="n">
        <v>22.62217625893339</v>
      </c>
      <c r="J316" t="n">
        <v>14.09761004053498</v>
      </c>
      <c r="K316" t="n">
        <v>25.04666846012189</v>
      </c>
    </row>
    <row r="317">
      <c r="A317" s="2" t="n">
        <v>45405</v>
      </c>
      <c r="B317" t="n">
        <v>30.32426680082223</v>
      </c>
      <c r="C317" t="n">
        <v>41.75957522271918</v>
      </c>
      <c r="D317" t="n">
        <v>3.669229248829531</v>
      </c>
      <c r="E317" t="n">
        <v>-1.006320658784121</v>
      </c>
      <c r="F317" t="n">
        <v>26.53418487151889</v>
      </c>
      <c r="G317" t="n">
        <v>136.1177894555852</v>
      </c>
      <c r="H317" t="n">
        <v>56.64499402847471</v>
      </c>
      <c r="I317" t="n">
        <v>21.88637276360899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44.03466237040878</v>
      </c>
      <c r="D318" t="n">
        <v>5.726215286693526</v>
      </c>
      <c r="E318" t="n">
        <v>2.93039721895052</v>
      </c>
      <c r="F318" t="n">
        <v>30.07142284553177</v>
      </c>
      <c r="G318" t="n">
        <v>137.2750469845309</v>
      </c>
      <c r="H318" t="n">
        <v>59.18416844268046</v>
      </c>
      <c r="I318" t="n">
        <v>22.50869255064207</v>
      </c>
      <c r="J318" t="n">
        <v>13.16131991208405</v>
      </c>
      <c r="K318" t="n">
        <v>25.13733622077119</v>
      </c>
    </row>
    <row r="319">
      <c r="A319" s="2" t="n">
        <v>45407</v>
      </c>
      <c r="B319" t="n">
        <v>35.95385136864804</v>
      </c>
      <c r="C319" t="n">
        <v>50.6258395616934</v>
      </c>
      <c r="D319" t="n">
        <v>17.35299792336242</v>
      </c>
      <c r="E319" t="n">
        <v>8.234593200866481</v>
      </c>
      <c r="F319" t="n">
        <v>31.81591179169361</v>
      </c>
      <c r="G319" t="n">
        <v>131.7644515944611</v>
      </c>
      <c r="H319" t="n">
        <v>64.54236578791583</v>
      </c>
      <c r="I319" t="n">
        <v>25.12139793052761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44.58801728522857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57.31273319025603</v>
      </c>
      <c r="I320" t="n">
        <v>24.46626241919658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34.91927971041984</v>
      </c>
      <c r="C321" t="n">
        <v>39.40262991791406</v>
      </c>
      <c r="D321" t="n">
        <v>19.53049429061433</v>
      </c>
      <c r="E321" t="n">
        <v>14.43210455330568</v>
      </c>
      <c r="F321" t="n">
        <v>34.72655366627766</v>
      </c>
      <c r="G321" t="n">
        <v>141.1379766106595</v>
      </c>
      <c r="H321" t="n">
        <v>57.59988238982672</v>
      </c>
      <c r="I321" t="n">
        <v>27.73628734128544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37.47151152863903</v>
      </c>
      <c r="D322" t="n">
        <v>19.19874771760153</v>
      </c>
      <c r="E322" t="n">
        <v>14.6662528582002</v>
      </c>
      <c r="F322" t="n">
        <v>35.20432456656304</v>
      </c>
      <c r="G322" t="n">
        <v>145.4063564030078</v>
      </c>
      <c r="H322" t="n">
        <v>58.36012942019302</v>
      </c>
      <c r="I322" t="n">
        <v>25.4835588040099</v>
      </c>
      <c r="J322" t="n">
        <v>28.2632328558476</v>
      </c>
      <c r="K322" t="n">
        <v>27.70735485420954</v>
      </c>
    </row>
    <row r="323">
      <c r="A323" s="2" t="n">
        <v>45414</v>
      </c>
      <c r="B323" t="n">
        <v>32.16491984383138</v>
      </c>
      <c r="C323" t="n">
        <v>35.38387412025445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59.77741645472592</v>
      </c>
      <c r="I323" t="n">
        <v>24.63433147820635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16.96901727253661</v>
      </c>
      <c r="C324" t="n">
        <v>33.47631561894369</v>
      </c>
      <c r="D324" t="n">
        <v>18.56107322817766</v>
      </c>
      <c r="E324" t="n">
        <v>12.51060635758379</v>
      </c>
      <c r="F324" t="n">
        <v>33.68895936610865</v>
      </c>
      <c r="G324" t="n">
        <v>142.3921322055992</v>
      </c>
      <c r="H324" t="n">
        <v>52.8533021944648</v>
      </c>
      <c r="I324" t="n">
        <v>23.44752077680339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14.03172440160183</v>
      </c>
      <c r="C325" t="n">
        <v>34.61737913085934</v>
      </c>
      <c r="D325" t="n">
        <v>19.501173826893</v>
      </c>
      <c r="E325" t="n">
        <v>13.688119909728</v>
      </c>
      <c r="F325" t="n">
        <v>34.1499792337907</v>
      </c>
      <c r="G325" t="n">
        <v>144.7563665662213</v>
      </c>
      <c r="H325" t="n">
        <v>53.1323210905112</v>
      </c>
      <c r="I325" t="n">
        <v>25.89401725575735</v>
      </c>
      <c r="J325" t="n">
        <v>31.32366850293342</v>
      </c>
      <c r="K325" t="n">
        <v>22.35541730294683</v>
      </c>
    </row>
    <row r="326">
      <c r="A326" s="2" t="n">
        <v>45419</v>
      </c>
      <c r="B326" t="n">
        <v>13.79122471407712</v>
      </c>
      <c r="C326" t="n">
        <v>32.11094690925471</v>
      </c>
      <c r="D326" t="n">
        <v>20.50174807507896</v>
      </c>
      <c r="E326" t="n">
        <v>14.29478003730893</v>
      </c>
      <c r="F326" t="n">
        <v>33.41422675369179</v>
      </c>
      <c r="G326" t="n">
        <v>142.8472155308442</v>
      </c>
      <c r="H326" t="n">
        <v>51.6080749198419</v>
      </c>
      <c r="I326" t="n">
        <v>26.86822339360231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10.52834629609805</v>
      </c>
      <c r="C327" t="n">
        <v>29.69995819392275</v>
      </c>
      <c r="D327" t="n">
        <v>17.56926310528119</v>
      </c>
      <c r="E327" t="n">
        <v>10.39906061167897</v>
      </c>
      <c r="F327" t="n">
        <v>31.20707880482427</v>
      </c>
      <c r="G327" t="n">
        <v>139.7696419588011</v>
      </c>
      <c r="H327" t="n">
        <v>49.07602457673206</v>
      </c>
      <c r="I327" t="n">
        <v>27.21017218387754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4.395199176495002</v>
      </c>
      <c r="C328" t="n">
        <v>29.00294248567032</v>
      </c>
      <c r="D328" t="n">
        <v>17.96303184631356</v>
      </c>
      <c r="E328" t="n">
        <v>6.641020270763676</v>
      </c>
      <c r="F328" t="n">
        <v>27.29126869263254</v>
      </c>
      <c r="G328" t="n">
        <v>133.0830825777006</v>
      </c>
      <c r="H328" t="n">
        <v>42.94040243803428</v>
      </c>
      <c r="I328" t="n">
        <v>25.44276269806112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9.775663699111735</v>
      </c>
      <c r="C329" t="n">
        <v>28.21098870368883</v>
      </c>
      <c r="D329" t="n">
        <v>14.50492043912142</v>
      </c>
      <c r="E329" t="n">
        <v>2.501012811720171</v>
      </c>
      <c r="F329" t="n">
        <v>23.10254425775569</v>
      </c>
      <c r="G329" t="n">
        <v>129.1315412670372</v>
      </c>
      <c r="H329" t="n">
        <v>42.95208641069323</v>
      </c>
      <c r="I329" t="n">
        <v>23.33691338809924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12.33949423892604</v>
      </c>
      <c r="C330" t="n">
        <v>28.92820688983715</v>
      </c>
      <c r="D330" t="n">
        <v>15.13646034439959</v>
      </c>
      <c r="E330" t="n">
        <v>3.328949234295719</v>
      </c>
      <c r="F330" t="n">
        <v>24.97724884911645</v>
      </c>
      <c r="G330" t="n">
        <v>133.4245804003827</v>
      </c>
      <c r="H330" t="n">
        <v>46.44883811554828</v>
      </c>
      <c r="I330" t="n">
        <v>26.59744088218796</v>
      </c>
      <c r="J330" t="n">
        <v>25.92244193744666</v>
      </c>
      <c r="K330" t="n">
        <v>17.60940608759265</v>
      </c>
    </row>
    <row r="331">
      <c r="A331" s="2" t="n">
        <v>45426</v>
      </c>
      <c r="B331" t="n">
        <v>12.78956630435</v>
      </c>
      <c r="C331" t="n">
        <v>28.77392197242767</v>
      </c>
      <c r="D331" t="n">
        <v>14.83945400220332</v>
      </c>
      <c r="E331" t="n">
        <v>4.187322446959052</v>
      </c>
      <c r="F331" t="n">
        <v>28.12342836042028</v>
      </c>
      <c r="G331" t="n">
        <v>132.8256135759726</v>
      </c>
      <c r="H331" t="n">
        <v>47.89226125523132</v>
      </c>
      <c r="I331" t="n">
        <v>23.51826405488897</v>
      </c>
      <c r="J331" t="n">
        <v>26.55229713452902</v>
      </c>
      <c r="K331" t="n">
        <v>19.18771403490811</v>
      </c>
    </row>
    <row r="332">
      <c r="A332" s="2" t="n">
        <v>45427</v>
      </c>
      <c r="B332" t="n">
        <v>14.29053062073684</v>
      </c>
      <c r="C332" t="n">
        <v>31.31379706607012</v>
      </c>
      <c r="D332" t="n">
        <v>15.77011410656133</v>
      </c>
      <c r="E332" t="n">
        <v>4.819545321695684</v>
      </c>
      <c r="F332" t="n">
        <v>28.31355899970793</v>
      </c>
      <c r="G332" t="n">
        <v>133.0636244163065</v>
      </c>
      <c r="H332" t="n">
        <v>51.32978414979588</v>
      </c>
      <c r="I332" t="n">
        <v>22.47940684685212</v>
      </c>
      <c r="J332" t="n">
        <v>27.55728261247998</v>
      </c>
      <c r="K332" t="n">
        <v>21.05361097058758</v>
      </c>
    </row>
    <row r="333">
      <c r="A333" s="2" t="n">
        <v>45428</v>
      </c>
      <c r="B333" t="n">
        <v>15.96306956424698</v>
      </c>
      <c r="C333" t="n">
        <v>30.32222651512104</v>
      </c>
      <c r="D333" t="n">
        <v>17.88470591006783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23.26368832364345</v>
      </c>
      <c r="J333" t="n">
        <v>30.03311654942662</v>
      </c>
      <c r="K333" t="n">
        <v>22.37164239915938</v>
      </c>
    </row>
    <row r="334">
      <c r="A334" s="2" t="n">
        <v>45429</v>
      </c>
      <c r="B334" t="n">
        <v>16.49808984988794</v>
      </c>
      <c r="C334" t="n">
        <v>28.48885636706822</v>
      </c>
      <c r="D334" t="n">
        <v>16.68045473171198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17.85974300887103</v>
      </c>
      <c r="C335" t="n">
        <v>29.41130143428474</v>
      </c>
      <c r="D335" t="n">
        <v>16.54373531625022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19.38262234951484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28.35565149250392</v>
      </c>
      <c r="D336" t="n">
        <v>18.89476927250253</v>
      </c>
      <c r="E336" t="n">
        <v>3.732892635329477</v>
      </c>
      <c r="F336" t="n">
        <v>29.84749409741436</v>
      </c>
      <c r="G336" t="n">
        <v>122.4009518013042</v>
      </c>
      <c r="H336" t="n">
        <v>51.21105921954423</v>
      </c>
      <c r="I336" t="n">
        <v>19.92105471534411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28.48532953391098</v>
      </c>
      <c r="D337" t="n">
        <v>21.38648995726711</v>
      </c>
      <c r="E337" t="n">
        <v>4.290228028309473</v>
      </c>
      <c r="F337" t="n">
        <v>32.87420140545871</v>
      </c>
      <c r="G337" t="n">
        <v>121.5383600104251</v>
      </c>
      <c r="H337" t="n">
        <v>54.70416161882714</v>
      </c>
      <c r="I337" t="n">
        <v>22.13618492020348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25.43818485930427</v>
      </c>
      <c r="C338" t="n">
        <v>27.19923154171941</v>
      </c>
      <c r="D338" t="n">
        <v>19.52243249741197</v>
      </c>
      <c r="E338" t="n">
        <v>4.029857750226506</v>
      </c>
      <c r="F338" t="n">
        <v>31.63353958016069</v>
      </c>
      <c r="G338" t="n">
        <v>120.014690505561</v>
      </c>
      <c r="H338" t="n">
        <v>52.83576839961883</v>
      </c>
      <c r="I338" t="n">
        <v>21.47166915042316</v>
      </c>
      <c r="J338" t="n">
        <v>28.80032336205978</v>
      </c>
      <c r="K338" t="n">
        <v>20.45076666344998</v>
      </c>
    </row>
    <row r="339">
      <c r="A339" s="2" t="n">
        <v>45439</v>
      </c>
      <c r="B339" t="n">
        <v>27.08744996792145</v>
      </c>
      <c r="C339" t="n">
        <v>29.0269556254402</v>
      </c>
      <c r="D339" t="n">
        <v>19.46742448695218</v>
      </c>
      <c r="E339" t="n">
        <v>4.512371248823444</v>
      </c>
      <c r="F339" t="n">
        <v>33.31793475146168</v>
      </c>
      <c r="G339" t="n">
        <v>120.7774851354432</v>
      </c>
      <c r="H339" t="n">
        <v>59.7309779383409</v>
      </c>
      <c r="I339" t="n">
        <v>21.27885908211176</v>
      </c>
      <c r="J339" t="n">
        <v>30.46359054281853</v>
      </c>
      <c r="K339" t="n">
        <v>17.1766149124619</v>
      </c>
    </row>
    <row r="340">
      <c r="A340" s="2" t="n">
        <v>45440</v>
      </c>
      <c r="B340" t="n">
        <v>23.959196038236</v>
      </c>
      <c r="C340" t="n">
        <v>31.45968990991104</v>
      </c>
      <c r="D340" t="n">
        <v>20.78055800684302</v>
      </c>
      <c r="E340" t="n">
        <v>4.297286218711127</v>
      </c>
      <c r="F340" t="n">
        <v>32.46633695927233</v>
      </c>
      <c r="G340" t="n">
        <v>118.8866758976345</v>
      </c>
      <c r="H340" t="n">
        <v>54.92698266137636</v>
      </c>
      <c r="I340" t="n">
        <v>22.91904679289909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24.07714663911997</v>
      </c>
      <c r="C341" t="n">
        <v>30.29806966759068</v>
      </c>
      <c r="D341" t="n">
        <v>19.54131959625835</v>
      </c>
      <c r="E341" t="n">
        <v>4.786419497075833</v>
      </c>
      <c r="F341" t="n">
        <v>30.36280202788209</v>
      </c>
      <c r="G341" t="n">
        <v>122.0636581419415</v>
      </c>
      <c r="H341" t="n">
        <v>55.0244719104731</v>
      </c>
      <c r="I341" t="n">
        <v>22.09539750842311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18.56054012983947</v>
      </c>
      <c r="C342" t="n">
        <v>26.44279120275577</v>
      </c>
      <c r="D342" t="n">
        <v>15.48276361945844</v>
      </c>
      <c r="E342" t="n">
        <v>0.5507938183923589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20.04846565491543</v>
      </c>
      <c r="K342" t="n">
        <v>13.38214856928721</v>
      </c>
    </row>
    <row r="343">
      <c r="A343" s="2" t="n">
        <v>45443</v>
      </c>
      <c r="B343" t="n">
        <v>15.43844304151285</v>
      </c>
      <c r="C343" t="n">
        <v>22.95678824760788</v>
      </c>
      <c r="D343" t="n">
        <v>13.95124753614891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14.30468703160566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18.29576723732949</v>
      </c>
      <c r="C344" t="n">
        <v>23.43855115923466</v>
      </c>
      <c r="D344" t="n">
        <v>13.23523027994302</v>
      </c>
      <c r="E344" t="n">
        <v>-3.161990288239735</v>
      </c>
      <c r="F344" t="n">
        <v>20.93735582133171</v>
      </c>
      <c r="G344" t="n">
        <v>118.8512058688974</v>
      </c>
      <c r="H344" t="n">
        <v>39.57821714177132</v>
      </c>
      <c r="I344" t="n">
        <v>15.35565190106862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21.90852878527956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15.5134445277268</v>
      </c>
      <c r="J345" t="n">
        <v>16.99580790908957</v>
      </c>
      <c r="K345" t="n">
        <v>9.853489675223681</v>
      </c>
    </row>
    <row r="346">
      <c r="A346" s="2" t="n">
        <v>45448</v>
      </c>
      <c r="B346" t="n">
        <v>21.1526842641552</v>
      </c>
      <c r="C346" t="n">
        <v>25.20732232257059</v>
      </c>
      <c r="D346" t="n">
        <v>14.80462253882073</v>
      </c>
      <c r="E346" t="n">
        <v>-3.388409015453231</v>
      </c>
      <c r="F346" t="n">
        <v>25.41540373341977</v>
      </c>
      <c r="G346" t="n">
        <v>123.5877506001331</v>
      </c>
      <c r="H346" t="n">
        <v>43.11664876638728</v>
      </c>
      <c r="I346" t="n">
        <v>16.83974249643816</v>
      </c>
      <c r="J346" t="n">
        <v>19.67219610927202</v>
      </c>
      <c r="K346" t="n">
        <v>14.80916836883281</v>
      </c>
    </row>
    <row r="347">
      <c r="A347" s="2" t="n">
        <v>45449</v>
      </c>
      <c r="B347" t="n">
        <v>18.63451929942867</v>
      </c>
      <c r="C347" t="n">
        <v>27.5684970893953</v>
      </c>
      <c r="D347" t="n">
        <v>17.0131390288927</v>
      </c>
      <c r="E347" t="n">
        <v>-2.883866420850445</v>
      </c>
      <c r="F347" t="n">
        <v>26.68239591268893</v>
      </c>
      <c r="G347" t="n">
        <v>134.3531640434901</v>
      </c>
      <c r="H347" t="n">
        <v>46.40928946662515</v>
      </c>
      <c r="I347" t="n">
        <v>18.18751274934285</v>
      </c>
      <c r="J347" t="n">
        <v>22.58840988735522</v>
      </c>
      <c r="K347" t="n">
        <v>15.00702082418117</v>
      </c>
    </row>
    <row r="348">
      <c r="A348" s="2" t="n">
        <v>45450</v>
      </c>
      <c r="B348" t="n">
        <v>24.71919973233727</v>
      </c>
      <c r="C348" t="n">
        <v>32.18054385746492</v>
      </c>
      <c r="D348" t="n">
        <v>22.17201466133238</v>
      </c>
      <c r="E348" t="n">
        <v>0.9423442136287541</v>
      </c>
      <c r="F348" t="n">
        <v>28.9835303412763</v>
      </c>
      <c r="G348" t="n">
        <v>142.5705642452045</v>
      </c>
      <c r="H348" t="n">
        <v>54.09263378810832</v>
      </c>
      <c r="I348" t="n">
        <v>20.4577822006706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20.41981098665408</v>
      </c>
      <c r="C349" t="n">
        <v>29.89023192264262</v>
      </c>
      <c r="D349" t="n">
        <v>18.622581067432</v>
      </c>
      <c r="E349" t="n">
        <v>-0.6002097059549016</v>
      </c>
      <c r="F349" t="n">
        <v>24.50148349485901</v>
      </c>
      <c r="G349" t="n">
        <v>141.5924959212647</v>
      </c>
      <c r="H349" t="n">
        <v>48.92218623671063</v>
      </c>
      <c r="I349" t="n">
        <v>19.51671859582655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15.336354234046</v>
      </c>
      <c r="C350" t="n">
        <v>29.75365497343141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46.55066713787838</v>
      </c>
      <c r="I350" t="n">
        <v>20.28069856599417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15.2326610196805</v>
      </c>
      <c r="C351" t="n">
        <v>31.02339089596999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46.98511318109755</v>
      </c>
      <c r="I351" t="n">
        <v>18.40038506873152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32.07615967293158</v>
      </c>
      <c r="D352" t="n">
        <v>18.82714314370342</v>
      </c>
      <c r="E352" t="n">
        <v>2.254399721311851</v>
      </c>
      <c r="F352" t="n">
        <v>25.01369430631462</v>
      </c>
      <c r="G352" t="n">
        <v>175.6892594492702</v>
      </c>
      <c r="H352" t="n">
        <v>46.27402765752544</v>
      </c>
      <c r="I352" t="n">
        <v>20.5043169459906</v>
      </c>
      <c r="J352" t="n">
        <v>28.28061517567895</v>
      </c>
      <c r="K352" t="n">
        <v>19.42936327143896</v>
      </c>
    </row>
    <row r="353">
      <c r="A353" s="2" t="n">
        <v>45457</v>
      </c>
      <c r="B353" t="n">
        <v>14.97077581147481</v>
      </c>
      <c r="C353" t="n">
        <v>30.73436245128609</v>
      </c>
      <c r="D353" t="n">
        <v>17.92616461661227</v>
      </c>
      <c r="E353" t="n">
        <v>3.008471723053097</v>
      </c>
      <c r="F353" t="n">
        <v>24.45777599369507</v>
      </c>
      <c r="G353" t="n">
        <v>170.306401985617</v>
      </c>
      <c r="H353" t="n">
        <v>46.05982759342897</v>
      </c>
      <c r="I353" t="n">
        <v>19.6764999782068</v>
      </c>
      <c r="J353" t="n">
        <v>28.23428669706085</v>
      </c>
      <c r="K353" t="n">
        <v>18.38651409076244</v>
      </c>
    </row>
    <row r="354">
      <c r="A354" s="2" t="n">
        <v>45461</v>
      </c>
      <c r="B354" t="n">
        <v>21.21841415264634</v>
      </c>
      <c r="C354" t="n">
        <v>32.42463003736476</v>
      </c>
      <c r="D354" t="n">
        <v>21.02860412381023</v>
      </c>
      <c r="E354" t="n">
        <v>5.420595622801128</v>
      </c>
      <c r="F354" t="n">
        <v>29.65626193501782</v>
      </c>
      <c r="G354" t="n">
        <v>180.0408177006311</v>
      </c>
      <c r="H354" t="n">
        <v>55.78376675335066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33.16852616974446</v>
      </c>
      <c r="D355" t="n">
        <v>21.14841562954508</v>
      </c>
      <c r="E355" t="n">
        <v>4.53103634797849</v>
      </c>
      <c r="F355" t="n">
        <v>29.71995806829504</v>
      </c>
      <c r="G355" t="n">
        <v>182.3118206662472</v>
      </c>
      <c r="H355" t="n">
        <v>54.4187529136511</v>
      </c>
      <c r="I355" t="n">
        <v>19.23621900058381</v>
      </c>
      <c r="J355" t="n">
        <v>30.75011332082909</v>
      </c>
      <c r="K355" t="n">
        <v>23.33845737529556</v>
      </c>
    </row>
    <row r="356">
      <c r="A356" s="2" t="n">
        <v>45463</v>
      </c>
      <c r="B356" t="n">
        <v>23.03799174696044</v>
      </c>
      <c r="C356" t="n">
        <v>33.21888264650543</v>
      </c>
      <c r="D356" t="n">
        <v>22.05540352420823</v>
      </c>
      <c r="E356" t="n">
        <v>7.334803215888219</v>
      </c>
      <c r="F356" t="n">
        <v>33.37101955885673</v>
      </c>
      <c r="G356" t="n">
        <v>183.58800848947</v>
      </c>
      <c r="H356" t="n">
        <v>59.59970484851844</v>
      </c>
      <c r="I356" t="n">
        <v>20.19416970844605</v>
      </c>
      <c r="J356" t="n">
        <v>34.88507709071136</v>
      </c>
      <c r="K356" t="n">
        <v>22.99983767129843</v>
      </c>
    </row>
    <row r="357">
      <c r="A357" s="2" t="n">
        <v>45464</v>
      </c>
      <c r="B357" t="n">
        <v>23.96456089558152</v>
      </c>
      <c r="C357" t="n">
        <v>35.67193379652132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62.78902213652524</v>
      </c>
      <c r="I357" t="n">
        <v>21.96311308923762</v>
      </c>
      <c r="J357" t="n">
        <v>36.58566659359568</v>
      </c>
      <c r="K357" t="n">
        <v>23.73426541268982</v>
      </c>
    </row>
    <row r="358">
      <c r="A358" s="2" t="n">
        <v>45467</v>
      </c>
      <c r="B358" t="n">
        <v>20.54523670679234</v>
      </c>
      <c r="C358" t="n">
        <v>31.47369443033465</v>
      </c>
      <c r="D358" t="n">
        <v>22.13067692017423</v>
      </c>
      <c r="E358" t="n">
        <v>6.496254845279381</v>
      </c>
      <c r="F358" t="n">
        <v>30.07586090653691</v>
      </c>
      <c r="G358" t="n">
        <v>180.60863054311</v>
      </c>
      <c r="H358" t="n">
        <v>60.5792816205738</v>
      </c>
      <c r="I358" t="n">
        <v>20.74210963988217</v>
      </c>
      <c r="J358" t="n">
        <v>35.28211060633826</v>
      </c>
      <c r="K358" t="n">
        <v>24.26596105704544</v>
      </c>
    </row>
    <row r="359">
      <c r="A359" s="2" t="n">
        <v>45468</v>
      </c>
      <c r="B359" t="n">
        <v>18.89742925875666</v>
      </c>
      <c r="C359" t="n">
        <v>33.09673025836651</v>
      </c>
      <c r="D359" t="n">
        <v>22.09515274255387</v>
      </c>
      <c r="E359" t="n">
        <v>5.77535927715187</v>
      </c>
      <c r="F359" t="n">
        <v>30.26979503294653</v>
      </c>
      <c r="G359" t="n">
        <v>164.2104922966255</v>
      </c>
      <c r="H359" t="n">
        <v>59.02328885616861</v>
      </c>
      <c r="I359" t="n">
        <v>21.54680031302292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17.01088643360327</v>
      </c>
      <c r="C360" t="n">
        <v>32.17445489488515</v>
      </c>
      <c r="D360" t="n">
        <v>22.41363917133032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21.82174644391097</v>
      </c>
      <c r="J360" t="n">
        <v>36.01687681510375</v>
      </c>
      <c r="K360" t="n">
        <v>25.17496058382436</v>
      </c>
    </row>
    <row r="361">
      <c r="A361" s="2" t="n">
        <v>45470</v>
      </c>
      <c r="B361" t="n">
        <v>20.46375952187227</v>
      </c>
      <c r="C361" t="n">
        <v>32.29720798721543</v>
      </c>
      <c r="D361" t="n">
        <v>26.32900348863638</v>
      </c>
      <c r="E361" t="n">
        <v>10.41731042202903</v>
      </c>
      <c r="F361" t="n">
        <v>33.72901661953387</v>
      </c>
      <c r="G361" t="n">
        <v>163.9000683006941</v>
      </c>
      <c r="H361" t="n">
        <v>63.1309871643772</v>
      </c>
      <c r="I361" t="n">
        <v>24.71097568558967</v>
      </c>
      <c r="J361" t="n">
        <v>37.36784000876501</v>
      </c>
      <c r="K361" t="n">
        <v>31.60800855437562</v>
      </c>
    </row>
    <row r="362">
      <c r="A362" s="2" t="n">
        <v>45471</v>
      </c>
      <c r="B362" t="n">
        <v>20.60492963755474</v>
      </c>
      <c r="C362" t="n">
        <v>32.19287771744943</v>
      </c>
      <c r="D362" t="n">
        <v>25.32671177140542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37.7332443969421</v>
      </c>
      <c r="K362" t="n">
        <v>35.3128779721833</v>
      </c>
    </row>
    <row r="363">
      <c r="A363" s="2" t="n">
        <v>45474</v>
      </c>
      <c r="B363" t="n">
        <v>22.75938780918234</v>
      </c>
      <c r="C363" t="n">
        <v>34.27603320237711</v>
      </c>
      <c r="D363" t="n">
        <v>27.01941704313964</v>
      </c>
      <c r="E363" t="n">
        <v>10.11846902707161</v>
      </c>
      <c r="F363" t="n">
        <v>36.76983426080851</v>
      </c>
      <c r="G363" t="n">
        <v>172.1106414326605</v>
      </c>
      <c r="H363" t="n">
        <v>83.44260588296892</v>
      </c>
      <c r="I363" t="n">
        <v>26.33911756268665</v>
      </c>
      <c r="J363" t="n">
        <v>39.62772004051451</v>
      </c>
      <c r="K363" t="n">
        <v>39.01738576178535</v>
      </c>
    </row>
    <row r="364">
      <c r="A364" s="2" t="n">
        <v>45475</v>
      </c>
      <c r="B364" t="n">
        <v>25.87099864881295</v>
      </c>
      <c r="C364" t="n">
        <v>31.76607664006499</v>
      </c>
      <c r="D364" t="n">
        <v>28.50129556977108</v>
      </c>
      <c r="E364" t="n">
        <v>11.26666405054191</v>
      </c>
      <c r="F364" t="n">
        <v>36.55182231477932</v>
      </c>
      <c r="G364" t="n">
        <v>169.8869524944618</v>
      </c>
      <c r="H364" t="n">
        <v>82.71192232056544</v>
      </c>
      <c r="I364" t="n">
        <v>26.90019354941944</v>
      </c>
      <c r="J364" t="n">
        <v>37.89863694287617</v>
      </c>
      <c r="K364" t="n">
        <v>41.00595429042153</v>
      </c>
    </row>
    <row r="365">
      <c r="A365" s="2" t="n">
        <v>45476</v>
      </c>
      <c r="B365" t="n">
        <v>25.223048792689</v>
      </c>
      <c r="C365" t="n">
        <v>31.58117875861144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24.08040071768158</v>
      </c>
      <c r="J365" t="n">
        <v>37.06187076850975</v>
      </c>
      <c r="K365" t="n">
        <v>40.11659510473207</v>
      </c>
    </row>
    <row r="366">
      <c r="A366" s="2" t="n">
        <v>45477</v>
      </c>
      <c r="B366" t="n">
        <v>32.03537262253413</v>
      </c>
      <c r="C366" t="n">
        <v>36.0746288351889</v>
      </c>
      <c r="D366" t="n">
        <v>33.07859794351986</v>
      </c>
      <c r="E366" t="n">
        <v>10.88584757863906</v>
      </c>
      <c r="F366" t="n">
        <v>42.98451555151137</v>
      </c>
      <c r="G366" t="n">
        <v>179.3425987987544</v>
      </c>
      <c r="H366" t="n">
        <v>96.74996163643618</v>
      </c>
      <c r="I366" t="n">
        <v>26.58875217309866</v>
      </c>
      <c r="J366" t="n">
        <v>35.25186940163594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35.6069471019399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35.88688912383373</v>
      </c>
      <c r="K367" t="n">
        <v>41.1346652367038</v>
      </c>
    </row>
    <row r="368">
      <c r="A368" s="2" t="n">
        <v>45481</v>
      </c>
      <c r="B368" t="n">
        <v>29.01872779283698</v>
      </c>
      <c r="C368" t="n">
        <v>36.58096666239321</v>
      </c>
      <c r="D368" t="n">
        <v>35.14653824840579</v>
      </c>
      <c r="E368" t="n">
        <v>9.878093607297856</v>
      </c>
      <c r="F368" t="n">
        <v>47.71170883688085</v>
      </c>
      <c r="G368" t="n">
        <v>179.2176659249157</v>
      </c>
      <c r="H368" t="n">
        <v>88.53000611312738</v>
      </c>
      <c r="I368" t="n">
        <v>27.64045612148038</v>
      </c>
      <c r="J368" t="n">
        <v>36.90986462956764</v>
      </c>
      <c r="K368" t="n">
        <v>42.38754923936477</v>
      </c>
    </row>
    <row r="369">
      <c r="A369" s="2" t="n">
        <v>45482</v>
      </c>
      <c r="B369" t="n">
        <v>24.53077899210669</v>
      </c>
      <c r="C369" t="n">
        <v>36.08469224273962</v>
      </c>
      <c r="D369" t="n">
        <v>33.85331211951583</v>
      </c>
      <c r="E369" t="n">
        <v>6.315301529958717</v>
      </c>
      <c r="F369" t="n">
        <v>45.17862619661519</v>
      </c>
      <c r="G369" t="n">
        <v>181.0895667991437</v>
      </c>
      <c r="H369" t="n">
        <v>91.61811652400871</v>
      </c>
      <c r="I369" t="n">
        <v>27.08754570875458</v>
      </c>
      <c r="J369" t="n">
        <v>35.7847625754129</v>
      </c>
      <c r="K369" t="n">
        <v>41.70251490208759</v>
      </c>
    </row>
    <row r="370">
      <c r="A370" s="2" t="n">
        <v>45483</v>
      </c>
      <c r="B370" t="n">
        <v>23.24860677420104</v>
      </c>
      <c r="C370" t="n">
        <v>34.17618961200593</v>
      </c>
      <c r="D370" t="n">
        <v>31.67271614320688</v>
      </c>
      <c r="E370" t="n">
        <v>7.846369299903744</v>
      </c>
      <c r="F370" t="n">
        <v>44.68403070072444</v>
      </c>
      <c r="G370" t="n">
        <v>175.6881070771488</v>
      </c>
      <c r="H370" t="n">
        <v>88.96380729265438</v>
      </c>
      <c r="I370" t="n">
        <v>23.95126472854632</v>
      </c>
      <c r="J370" t="n">
        <v>36.98152403636941</v>
      </c>
      <c r="K370" t="n">
        <v>40.60574565178556</v>
      </c>
    </row>
    <row r="371">
      <c r="A371" s="2" t="n">
        <v>45484</v>
      </c>
      <c r="B371" t="n">
        <v>19.86428034228098</v>
      </c>
      <c r="C371" t="n">
        <v>32.34775442438784</v>
      </c>
      <c r="D371" t="n">
        <v>27.86122952007835</v>
      </c>
      <c r="E371" t="n">
        <v>6.214808721164244</v>
      </c>
      <c r="F371" t="n">
        <v>41.72306996310724</v>
      </c>
      <c r="G371" t="n">
        <v>171.3818590502524</v>
      </c>
      <c r="H371" t="n">
        <v>86.26935569196807</v>
      </c>
      <c r="I371" t="n">
        <v>21.14239852205364</v>
      </c>
      <c r="J371" t="n">
        <v>33.97355364660013</v>
      </c>
      <c r="K371" t="n">
        <v>37.54052654664861</v>
      </c>
    </row>
    <row r="372">
      <c r="A372" s="2" t="n">
        <v>45485</v>
      </c>
      <c r="B372" t="n">
        <v>29.52802357699136</v>
      </c>
      <c r="C372" t="n">
        <v>37.30974648578087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30.35981344986651</v>
      </c>
      <c r="J372" t="n">
        <v>39.20789259961334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37.09281416598154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28.4653536704141</v>
      </c>
      <c r="J373" t="n">
        <v>35.44630460174627</v>
      </c>
      <c r="K373" t="n">
        <v>41.65768748970557</v>
      </c>
    </row>
    <row r="374">
      <c r="A374" s="2" t="n">
        <v>45489</v>
      </c>
      <c r="B374" t="n">
        <v>26.66688317711794</v>
      </c>
      <c r="C374" t="n">
        <v>36.60659148963825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28.31990716837755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28.29104148198314</v>
      </c>
      <c r="C375" t="n">
        <v>40.44574259775086</v>
      </c>
      <c r="D375" t="n">
        <v>35.16150428186371</v>
      </c>
      <c r="E375" t="n">
        <v>13.49059676464797</v>
      </c>
      <c r="F375" t="n">
        <v>53.73615581746854</v>
      </c>
      <c r="G375" t="n">
        <v>191.7704419734008</v>
      </c>
      <c r="H375" t="n">
        <v>102.4020367974283</v>
      </c>
      <c r="I375" t="n">
        <v>32.41257379850677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29.4584350108378</v>
      </c>
      <c r="C376" t="n">
        <v>43.24228422898229</v>
      </c>
      <c r="D376" t="n">
        <v>39.26437724458549</v>
      </c>
      <c r="E376" t="n">
        <v>15.01971617582265</v>
      </c>
      <c r="F376" t="n">
        <v>56.35888576691548</v>
      </c>
      <c r="G376" t="n">
        <v>193.2728604666724</v>
      </c>
      <c r="H376" t="n">
        <v>91.81944043419431</v>
      </c>
      <c r="I376" t="n">
        <v>32.06333984674281</v>
      </c>
      <c r="J376" t="n">
        <v>36.30173414448323</v>
      </c>
      <c r="K376" t="n">
        <v>41.06059449718158</v>
      </c>
    </row>
    <row r="377">
      <c r="A377" s="2" t="n">
        <v>45495</v>
      </c>
      <c r="B377" t="n">
        <v>33.74917789638789</v>
      </c>
      <c r="C377" t="n">
        <v>45.84492269461891</v>
      </c>
      <c r="D377" t="n">
        <v>40.76581363598142</v>
      </c>
      <c r="E377" t="n">
        <v>15.88740594775206</v>
      </c>
      <c r="F377" t="n">
        <v>58.59948806930421</v>
      </c>
      <c r="G377" t="n">
        <v>196.936198575677</v>
      </c>
      <c r="H377" t="n">
        <v>102.5785725212898</v>
      </c>
      <c r="I377" t="n">
        <v>33.90604297528967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33.5393806731424</v>
      </c>
      <c r="C378" t="n">
        <v>50.22586042491466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34.35605151359204</v>
      </c>
      <c r="J378" t="n">
        <v>35.8441016187069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49.431935892458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34.99352733936263</v>
      </c>
      <c r="J379" t="n">
        <v>39.72010967975581</v>
      </c>
      <c r="K379" t="n">
        <v>27.89754371545072</v>
      </c>
    </row>
    <row r="380">
      <c r="A380" s="2" t="n">
        <v>45498</v>
      </c>
      <c r="B380" t="n">
        <v>34.93363465633295</v>
      </c>
      <c r="C380" t="n">
        <v>50.03641728185466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32.23150580895098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30.72189891950108</v>
      </c>
      <c r="C381" t="n">
        <v>48.88914318272979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27.58146288082251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29.2497155338687</v>
      </c>
      <c r="C382" t="n">
        <v>48.25531508066441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29.70991580620361</v>
      </c>
      <c r="K382" t="n">
        <v>26.55471020035147</v>
      </c>
    </row>
    <row r="383">
      <c r="A383" s="2" t="n">
        <v>45503</v>
      </c>
      <c r="B383" t="n">
        <v>29.04007330233718</v>
      </c>
      <c r="C383" t="n">
        <v>46.35837866289032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31.26313092757893</v>
      </c>
      <c r="C384" t="n">
        <v>47.2337973068506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32.39442071647709</v>
      </c>
      <c r="C385" t="n">
        <v>47.46351893146092</v>
      </c>
      <c r="D385" t="n">
        <v>32.05420716101293</v>
      </c>
      <c r="E385" t="n">
        <v>15.38114744345487</v>
      </c>
      <c r="F385" t="n">
        <v>31.74430663531154</v>
      </c>
      <c r="G385" t="n">
        <v>186.4986920641951</v>
      </c>
      <c r="H385" t="n">
        <v>91.31819968541865</v>
      </c>
      <c r="I385" t="n">
        <v>29.40952289019698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33.39964588634896</v>
      </c>
      <c r="C386" t="n">
        <v>49.88726789682727</v>
      </c>
      <c r="D386" t="n">
        <v>41.30992427005553</v>
      </c>
      <c r="E386" t="n">
        <v>13.36420145456958</v>
      </c>
      <c r="F386" t="n">
        <v>21.64082161357914</v>
      </c>
      <c r="G386" t="n">
        <v>177.8858996374738</v>
      </c>
      <c r="H386" t="n">
        <v>96.38533234632969</v>
      </c>
      <c r="I386" t="n">
        <v>29.60814876289455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27.04740261212493</v>
      </c>
      <c r="C387" t="n">
        <v>45.85253097161259</v>
      </c>
      <c r="D387" t="n">
        <v>35.42432425766629</v>
      </c>
      <c r="E387" t="n">
        <v>11.89268535521539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47.9316993928937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25.077936647223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29.88766807776204</v>
      </c>
      <c r="C389" t="n">
        <v>48.5780519836432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26.35836183748641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26.81375281200684</v>
      </c>
      <c r="C390" t="n">
        <v>44.84855936469252</v>
      </c>
      <c r="D390" t="n">
        <v>33.09986425320921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37.25978467435505</v>
      </c>
      <c r="K390" t="n">
        <v>22.10007539756247</v>
      </c>
    </row>
    <row r="391">
      <c r="A391" s="2" t="n">
        <v>45513</v>
      </c>
      <c r="B391" t="n">
        <v>28.09303500075944</v>
      </c>
      <c r="C391" t="n">
        <v>49.68187751031549</v>
      </c>
      <c r="D391" t="n">
        <v>36.48320591361271</v>
      </c>
      <c r="E391" t="n">
        <v>12.35508927373443</v>
      </c>
      <c r="F391" t="n">
        <v>23.5043780985978</v>
      </c>
      <c r="G391" t="n">
        <v>185.3425804619897</v>
      </c>
      <c r="H391" t="n">
        <v>101.2787638995732</v>
      </c>
      <c r="I391" t="n">
        <v>28.45697433969359</v>
      </c>
      <c r="J391" t="n">
        <v>42.1711169068469</v>
      </c>
      <c r="K391" t="n">
        <v>23.47281000569863</v>
      </c>
    </row>
    <row r="392">
      <c r="A392" s="2" t="n">
        <v>45516</v>
      </c>
      <c r="B392" t="n">
        <v>27.15461444637108</v>
      </c>
      <c r="C392" t="n">
        <v>47.48201666686156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45.33331190785099</v>
      </c>
      <c r="D393" t="n">
        <v>36.03456050006748</v>
      </c>
      <c r="E393" t="n">
        <v>9.574822297705698</v>
      </c>
      <c r="F393" t="n">
        <v>20.05638120140276</v>
      </c>
      <c r="G393" t="n">
        <v>186.046350962605</v>
      </c>
      <c r="H393" t="n">
        <v>97.124893323343</v>
      </c>
      <c r="I393" t="n">
        <v>23.9215153328552</v>
      </c>
      <c r="J393" t="n">
        <v>35.35293259906638</v>
      </c>
      <c r="K393" t="n">
        <v>20.78781244643677</v>
      </c>
    </row>
    <row r="394">
      <c r="A394" s="2" t="n">
        <v>45518</v>
      </c>
      <c r="B394" t="n">
        <v>25.63632338451425</v>
      </c>
      <c r="C394" t="n">
        <v>49.38749226250467</v>
      </c>
      <c r="D394" t="n">
        <v>38.83634191218641</v>
      </c>
      <c r="E394" t="n">
        <v>12.9733980780304</v>
      </c>
      <c r="F394" t="n">
        <v>25.79690234067109</v>
      </c>
      <c r="G394" t="n">
        <v>184.7055038151108</v>
      </c>
      <c r="H394" t="n">
        <v>103.1912086433342</v>
      </c>
      <c r="I394" t="n">
        <v>27.24419726835554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29.31909215976458</v>
      </c>
      <c r="C395" t="n">
        <v>53.99032391295086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108.2990734503983</v>
      </c>
      <c r="I395" t="n">
        <v>32.38885969456815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52.3843280672627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104.9131727005757</v>
      </c>
      <c r="I396" t="n">
        <v>32.90150248072881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25.46235860755923</v>
      </c>
      <c r="C397" t="n">
        <v>52.27501275334718</v>
      </c>
      <c r="D397" t="n">
        <v>38.86408684093146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32.33081095956216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23.99193191391327</v>
      </c>
      <c r="C398" t="n">
        <v>52.67107215425959</v>
      </c>
      <c r="D398" t="n">
        <v>39.1809002628126</v>
      </c>
      <c r="E398" t="n">
        <v>13.85624762453519</v>
      </c>
      <c r="F398" t="n">
        <v>32.57990975049682</v>
      </c>
      <c r="G398" t="n">
        <v>191.3184555261414</v>
      </c>
      <c r="H398" t="n">
        <v>103.4874411991399</v>
      </c>
      <c r="I398" t="n">
        <v>33.67186364076964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21.73911266304018</v>
      </c>
      <c r="C399" t="n">
        <v>52.19758729397878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105.74974508066</v>
      </c>
      <c r="I399" t="n">
        <v>32.52743087127443</v>
      </c>
      <c r="J399" t="n">
        <v>35.0808604803712</v>
      </c>
      <c r="K399" t="n">
        <v>24.48703337343128</v>
      </c>
    </row>
    <row r="400">
      <c r="A400" s="2" t="n">
        <v>45527</v>
      </c>
      <c r="B400" t="n">
        <v>18.65119150888887</v>
      </c>
      <c r="C400" t="n">
        <v>52.17287186554805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32.18465536186692</v>
      </c>
      <c r="J400" t="n">
        <v>33.15776882453212</v>
      </c>
      <c r="K400" t="n">
        <v>22.65442579249277</v>
      </c>
    </row>
    <row r="401">
      <c r="A401" s="2" t="n">
        <v>45530</v>
      </c>
      <c r="B401" t="n">
        <v>16.0009308956546</v>
      </c>
      <c r="C401" t="n">
        <v>52.49076877007077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33.06714778609492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16.8519004474398</v>
      </c>
      <c r="C402" t="n">
        <v>51.85290845092592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32.87009071269624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51.75240590022585</v>
      </c>
      <c r="D403" t="n">
        <v>41.24063812457601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32.80390409416616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27.27784654784704</v>
      </c>
      <c r="C404" t="n">
        <v>54.67103736855326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30.75166974602457</v>
      </c>
      <c r="C405" t="n">
        <v>55.19030799010902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114.4163674700131</v>
      </c>
      <c r="I405" t="n">
        <v>37.84885660076947</v>
      </c>
      <c r="J405" t="n">
        <v>39.14667909154299</v>
      </c>
      <c r="K405" t="n">
        <v>31.05374108538976</v>
      </c>
    </row>
    <row r="406">
      <c r="A406" s="2" t="n">
        <v>45537</v>
      </c>
      <c r="B406" t="n">
        <v>28.68368965385757</v>
      </c>
      <c r="C406" t="n">
        <v>59.16439870652741</v>
      </c>
      <c r="D406" t="n">
        <v>44.42450416518626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35.46890832916434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30.97403226374833</v>
      </c>
      <c r="C407" t="n">
        <v>57.70376207270627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35.98778855070168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30.67204534113721</v>
      </c>
      <c r="C408" t="n">
        <v>56.84683071191525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34.35074239528311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58.82342216019727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34.66786284998953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27.80568666042458</v>
      </c>
      <c r="C410" t="n">
        <v>58.10299113050205</v>
      </c>
      <c r="D410" t="n">
        <v>38.37132390682498</v>
      </c>
      <c r="E410" t="n">
        <v>21.78789406653836</v>
      </c>
      <c r="F410" t="n">
        <v>30.32200923775985</v>
      </c>
      <c r="G410" t="n">
        <v>182.269350458031</v>
      </c>
      <c r="H410" t="n">
        <v>103.2204933289643</v>
      </c>
      <c r="I410" t="n">
        <v>34.34595540609635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27.26350504397599</v>
      </c>
      <c r="C411" t="n">
        <v>58.29000338492667</v>
      </c>
      <c r="D411" t="n">
        <v>38.28079837927607</v>
      </c>
      <c r="E411" t="n">
        <v>21.35618172048026</v>
      </c>
      <c r="F411" t="n">
        <v>31.23014269424711</v>
      </c>
      <c r="G411" t="n">
        <v>181.5484318451476</v>
      </c>
      <c r="H411" t="n">
        <v>106.013101946822</v>
      </c>
      <c r="I411" t="n">
        <v>34.3573869612164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32.09262717244155</v>
      </c>
      <c r="C412" t="n">
        <v>59.67555914708426</v>
      </c>
      <c r="D412" t="n">
        <v>39.37207085786368</v>
      </c>
      <c r="E412" t="n">
        <v>25.07496083522043</v>
      </c>
      <c r="F412" t="n">
        <v>36.17297535550428</v>
      </c>
      <c r="G412" t="n">
        <v>189.9697003809795</v>
      </c>
      <c r="H412" t="n">
        <v>107.7953900928931</v>
      </c>
      <c r="I412" t="n">
        <v>36.09361353705416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30.93403691305463</v>
      </c>
      <c r="C413" t="n">
        <v>57.87793273815347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34.64294312025473</v>
      </c>
      <c r="J413" t="n">
        <v>37.81220888947205</v>
      </c>
      <c r="K413" t="n">
        <v>26.58323211475784</v>
      </c>
    </row>
    <row r="414">
      <c r="A414" s="2" t="n">
        <v>45547</v>
      </c>
      <c r="B414" t="n">
        <v>27.56194007612351</v>
      </c>
      <c r="C414" t="n">
        <v>60.21271168876863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98.78498152588371</v>
      </c>
      <c r="I414" t="n">
        <v>37.17719844157516</v>
      </c>
      <c r="J414" t="n">
        <v>40.74938602275719</v>
      </c>
      <c r="K414" t="n">
        <v>30.0637592744285</v>
      </c>
    </row>
    <row r="415">
      <c r="A415" s="2" t="n">
        <v>45548</v>
      </c>
      <c r="B415" t="n">
        <v>30.45522556903917</v>
      </c>
      <c r="C415" t="n">
        <v>58.82408000699255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29.12177611123887</v>
      </c>
      <c r="C416" t="n">
        <v>52.72604912477106</v>
      </c>
      <c r="D416" t="n">
        <v>37.53457741818718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26.47019078266018</v>
      </c>
      <c r="C417" t="n">
        <v>52.50879194856222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33.91697593102725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23.66928803143673</v>
      </c>
      <c r="C418" t="n">
        <v>47.65909441105902</v>
      </c>
      <c r="D418" t="n">
        <v>32.32186929193605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29.15561835549636</v>
      </c>
      <c r="J418" t="n">
        <v>32.33279475375366</v>
      </c>
      <c r="K418" t="n">
        <v>25.62258362076184</v>
      </c>
    </row>
    <row r="419">
      <c r="A419" s="2" t="n">
        <v>45554</v>
      </c>
      <c r="B419" t="n">
        <v>24.99682795428226</v>
      </c>
      <c r="C419" t="n">
        <v>43.86500615289663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26.73307008375401</v>
      </c>
      <c r="J419" t="n">
        <v>29.40112987845875</v>
      </c>
      <c r="K419" t="n">
        <v>23.48097965177782</v>
      </c>
    </row>
    <row r="420">
      <c r="A420" s="2" t="n">
        <v>45555</v>
      </c>
      <c r="B420" t="n">
        <v>26.88586535557</v>
      </c>
      <c r="C420" t="n">
        <v>44.88592885426614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80.42751536343889</v>
      </c>
      <c r="I420" t="n">
        <v>26.89146696070226</v>
      </c>
      <c r="J420" t="n">
        <v>32.22311822625086</v>
      </c>
      <c r="K420" t="n">
        <v>25.63947590646194</v>
      </c>
    </row>
    <row r="421">
      <c r="A421" s="2" t="n">
        <v>45558</v>
      </c>
      <c r="B421" t="n">
        <v>26.58473271617885</v>
      </c>
      <c r="C421" t="n">
        <v>42.09362327568429</v>
      </c>
      <c r="D421" t="n">
        <v>32.71238125702567</v>
      </c>
      <c r="E421" t="n">
        <v>16.31373600367265</v>
      </c>
      <c r="F421" t="n">
        <v>25.50772541438724</v>
      </c>
      <c r="G421" t="n">
        <v>168.1854026152655</v>
      </c>
      <c r="H421" t="n">
        <v>80.62232405734476</v>
      </c>
      <c r="I421" t="n">
        <v>24.99854077784054</v>
      </c>
      <c r="J421" t="n">
        <v>30.39932801644545</v>
      </c>
      <c r="K421" t="n">
        <v>23.27026740915183</v>
      </c>
    </row>
    <row r="422">
      <c r="A422" s="2" t="n">
        <v>45559</v>
      </c>
      <c r="B422" t="n">
        <v>29.98108689255769</v>
      </c>
      <c r="C422" t="n">
        <v>43.84654523230678</v>
      </c>
      <c r="D422" t="n">
        <v>30.68105013416584</v>
      </c>
      <c r="E422" t="n">
        <v>16.7124690241756</v>
      </c>
      <c r="F422" t="n">
        <v>27.15862315482562</v>
      </c>
      <c r="G422" t="n">
        <v>179.7410501703755</v>
      </c>
      <c r="H422" t="n">
        <v>85.64900897596092</v>
      </c>
      <c r="I422" t="n">
        <v>21.58220529704984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28.81449331683279</v>
      </c>
      <c r="C423" t="n">
        <v>45.20703670848043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85.29526487873429</v>
      </c>
      <c r="I423" t="n">
        <v>22.12207919196998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27.74924010095021</v>
      </c>
      <c r="C424" t="n">
        <v>44.37981013159897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22.89784009566009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25.16305590694119</v>
      </c>
      <c r="C425" t="n">
        <v>44.01077441498702</v>
      </c>
      <c r="D425" t="n">
        <v>30.33038303537985</v>
      </c>
      <c r="E425" t="n">
        <v>12.32786482517969</v>
      </c>
      <c r="F425" t="n">
        <v>26.31430292104049</v>
      </c>
      <c r="G425" t="n">
        <v>173.3598651825317</v>
      </c>
      <c r="H425" t="n">
        <v>83.3544457684454</v>
      </c>
      <c r="I425" t="n">
        <v>22.05032825218438</v>
      </c>
      <c r="J425" t="n">
        <v>27.43616683157084</v>
      </c>
      <c r="K425" t="n">
        <v>23.10519256607915</v>
      </c>
    </row>
    <row r="426">
      <c r="A426" s="2" t="n">
        <v>45565</v>
      </c>
      <c r="B426" t="n">
        <v>28.31657154812057</v>
      </c>
      <c r="C426" t="n">
        <v>42.98740632604219</v>
      </c>
      <c r="D426" t="n">
        <v>29.90275912712201</v>
      </c>
      <c r="E426" t="n">
        <v>14.7044330821255</v>
      </c>
      <c r="F426" t="n">
        <v>23.81017048859853</v>
      </c>
      <c r="G426" t="n">
        <v>177.8560915413566</v>
      </c>
      <c r="H426" t="n">
        <v>87.79639418883518</v>
      </c>
      <c r="I426" t="n">
        <v>20.64837447954273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33.38080931466936</v>
      </c>
      <c r="C427" t="n">
        <v>45.90840729123167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21.20008148400001</v>
      </c>
      <c r="J427" t="n">
        <v>31.31091697763333</v>
      </c>
      <c r="K427" t="n">
        <v>27.39270267357053</v>
      </c>
    </row>
    <row r="428">
      <c r="A428" s="2" t="n">
        <v>45568</v>
      </c>
      <c r="B428" t="n">
        <v>34.16304360996081</v>
      </c>
      <c r="C428" t="n">
        <v>44.58162213042354</v>
      </c>
      <c r="D428" t="n">
        <v>30.26672881797654</v>
      </c>
      <c r="E428" t="n">
        <v>16.11170813130318</v>
      </c>
      <c r="F428" t="n">
        <v>19.93541498982443</v>
      </c>
      <c r="G428" t="n">
        <v>170.9114407738349</v>
      </c>
      <c r="H428" t="n">
        <v>83.53581611375927</v>
      </c>
      <c r="I428" t="n">
        <v>20.33365448482822</v>
      </c>
      <c r="J428" t="n">
        <v>27.85045966203403</v>
      </c>
      <c r="K428" t="n">
        <v>23.85606896549626</v>
      </c>
    </row>
    <row r="429">
      <c r="A429" s="2" t="n">
        <v>45569</v>
      </c>
      <c r="B429" t="n">
        <v>36.50192621081614</v>
      </c>
      <c r="C429" t="n">
        <v>44.91067343808268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20.2724384278578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38.27950854773427</v>
      </c>
      <c r="C430" t="n">
        <v>46.11505299282108</v>
      </c>
      <c r="D430" t="n">
        <v>35.57229481613615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42.9719010941723</v>
      </c>
      <c r="C431" t="n">
        <v>47.37619887498467</v>
      </c>
      <c r="D431" t="n">
        <v>37.83329296116125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20.90296031872034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43.72849414415996</v>
      </c>
      <c r="C432" t="n">
        <v>49.0853087019764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20.77317629457538</v>
      </c>
      <c r="J432" t="n">
        <v>32.52209148185425</v>
      </c>
      <c r="K432" t="n">
        <v>28.06033164982307</v>
      </c>
    </row>
    <row r="433">
      <c r="A433" s="2" t="n">
        <v>45575</v>
      </c>
      <c r="B433" t="n">
        <v>44.12195256878688</v>
      </c>
      <c r="C433" t="n">
        <v>51.30237531624171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83.79396676524171</v>
      </c>
      <c r="I433" t="n">
        <v>21.83134784544034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47.00649169975544</v>
      </c>
      <c r="C434" t="n">
        <v>54.78052522548265</v>
      </c>
      <c r="D434" t="n">
        <v>39.28492286026464</v>
      </c>
      <c r="E434" t="n">
        <v>24.63421039733211</v>
      </c>
      <c r="F434" t="n">
        <v>23.64295400953178</v>
      </c>
      <c r="G434" t="n">
        <v>189.9730934886345</v>
      </c>
      <c r="H434" t="n">
        <v>89.82813487945984</v>
      </c>
      <c r="I434" t="n">
        <v>19.85384856023478</v>
      </c>
      <c r="J434" t="n">
        <v>38.66938702868736</v>
      </c>
      <c r="K434" t="n">
        <v>30.3846033634445</v>
      </c>
    </row>
    <row r="435">
      <c r="A435" s="2" t="n">
        <v>45579</v>
      </c>
      <c r="B435" t="n">
        <v>47.96994159653829</v>
      </c>
      <c r="C435" t="n">
        <v>55.65612683247257</v>
      </c>
      <c r="D435" t="n">
        <v>41.14059819368849</v>
      </c>
      <c r="E435" t="n">
        <v>25.29544282480292</v>
      </c>
      <c r="F435" t="n">
        <v>27.18193172120491</v>
      </c>
      <c r="G435" t="n">
        <v>196.0723360263914</v>
      </c>
      <c r="H435" t="n">
        <v>97.2715204405682</v>
      </c>
      <c r="I435" t="n">
        <v>19.99289436994754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56.73954641950041</v>
      </c>
      <c r="D436" t="n">
        <v>40.15781532580714</v>
      </c>
      <c r="E436" t="n">
        <v>26.17610792199336</v>
      </c>
      <c r="F436" t="n">
        <v>23.30999582551339</v>
      </c>
      <c r="G436" t="n">
        <v>201.5815220365285</v>
      </c>
      <c r="H436" t="n">
        <v>99.00007988140965</v>
      </c>
      <c r="I436" t="n">
        <v>18.61034443000231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40.70303615255153</v>
      </c>
      <c r="C437" t="n">
        <v>56.85189617629165</v>
      </c>
      <c r="D437" t="n">
        <v>35.56099382554234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42.28892441304986</v>
      </c>
      <c r="C438" t="n">
        <v>56.78080972371804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93.76061200736798</v>
      </c>
      <c r="I438" t="n">
        <v>15.65107317433212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42.65784350157058</v>
      </c>
      <c r="C439" t="n">
        <v>54.44803506911153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15.78768829755619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33.54335344923762</v>
      </c>
      <c r="C440" t="n">
        <v>51.79378048873826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14.87286623879063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34.12801486207009</v>
      </c>
      <c r="C441" t="n">
        <v>53.02498001088072</v>
      </c>
      <c r="D441" t="n">
        <v>28.01740616380124</v>
      </c>
      <c r="E441" t="n">
        <v>13.49323092751153</v>
      </c>
      <c r="F441" t="n">
        <v>23.45225026479078</v>
      </c>
      <c r="G441" t="n">
        <v>169.9136537298826</v>
      </c>
      <c r="H441" t="n">
        <v>80.13329835086589</v>
      </c>
      <c r="I441" t="n">
        <v>13.65607982739159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50.75894973957789</v>
      </c>
      <c r="C442" t="n">
        <v>57.72266535302053</v>
      </c>
      <c r="D442" t="n">
        <v>32.07890880901918</v>
      </c>
      <c r="E442" t="n">
        <v>16.61565321724083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53.61430835771544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98.59142064164045</v>
      </c>
      <c r="I443" t="n">
        <v>15.82607836746854</v>
      </c>
      <c r="J443" t="n">
        <v>49.64966213986679</v>
      </c>
      <c r="K443" t="n">
        <v>33.3332698374752</v>
      </c>
    </row>
    <row r="444">
      <c r="A444" s="2" t="n">
        <v>45590</v>
      </c>
      <c r="B444" t="n">
        <v>56.12871743574457</v>
      </c>
      <c r="C444" t="n">
        <v>52.4442378664826</v>
      </c>
      <c r="D444" t="n">
        <v>34.14840396056722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54.77106501316964</v>
      </c>
      <c r="C445" t="n">
        <v>53.25682674487944</v>
      </c>
      <c r="D445" t="n">
        <v>33.61287581674353</v>
      </c>
      <c r="E445" t="n">
        <v>14.80153749653159</v>
      </c>
      <c r="F445" t="n">
        <v>34.36420232062962</v>
      </c>
      <c r="G445" t="n">
        <v>171.8242041204279</v>
      </c>
      <c r="H445" t="n">
        <v>99.59205860895165</v>
      </c>
      <c r="I445" t="n">
        <v>19.1845040313086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54.18641864164986</v>
      </c>
      <c r="D446" t="n">
        <v>33.42277447948801</v>
      </c>
      <c r="E446" t="n">
        <v>15.36515905433744</v>
      </c>
      <c r="F446" t="n">
        <v>36.91940865432015</v>
      </c>
      <c r="G446" t="n">
        <v>174.3527961458681</v>
      </c>
      <c r="H446" t="n">
        <v>99.58966168865979</v>
      </c>
      <c r="I446" t="n">
        <v>19.404127272841</v>
      </c>
      <c r="J446" t="n">
        <v>47.30161765667562</v>
      </c>
      <c r="K446" t="n">
        <v>38.27437045511524</v>
      </c>
    </row>
    <row r="447">
      <c r="A447" s="2" t="n">
        <v>45595</v>
      </c>
      <c r="B447" t="n">
        <v>54.08148733662004</v>
      </c>
      <c r="C447" t="n">
        <v>51.72314460797152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20.46227743852969</v>
      </c>
      <c r="J447" t="n">
        <v>47.99021512630522</v>
      </c>
      <c r="K447" t="n">
        <v>43.29761231142226</v>
      </c>
    </row>
    <row r="448">
      <c r="A448" s="2" t="n">
        <v>45596</v>
      </c>
      <c r="B448" t="n">
        <v>55.02568953731213</v>
      </c>
      <c r="C448" t="n">
        <v>45.34412231692026</v>
      </c>
      <c r="D448" t="n">
        <v>28.65874497686158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15.73255735710992</v>
      </c>
      <c r="J448" t="n">
        <v>42.734423304873</v>
      </c>
      <c r="K448" t="n">
        <v>41.11949120212557</v>
      </c>
    </row>
    <row r="449">
      <c r="A449" s="2" t="n">
        <v>45597</v>
      </c>
      <c r="B449" t="n">
        <v>56.22017384605797</v>
      </c>
      <c r="C449" t="n">
        <v>47.19937376002197</v>
      </c>
      <c r="D449" t="n">
        <v>30.62461470643847</v>
      </c>
      <c r="E449" t="n">
        <v>11.97571043705386</v>
      </c>
      <c r="F449" t="n">
        <v>39.39057940513708</v>
      </c>
      <c r="G449" t="n">
        <v>183.7690022136235</v>
      </c>
      <c r="H449" t="n">
        <v>86.72493495805391</v>
      </c>
      <c r="I449" t="n">
        <v>19.06759397507312</v>
      </c>
      <c r="J449" t="n">
        <v>44.10644722706864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48.58339518143877</v>
      </c>
      <c r="D450" t="n">
        <v>32.79951523218016</v>
      </c>
      <c r="E450" t="n">
        <v>12.03458164821609</v>
      </c>
      <c r="F450" t="n">
        <v>37.81559147338496</v>
      </c>
      <c r="G450" t="n">
        <v>182.4634774234828</v>
      </c>
      <c r="H450" t="n">
        <v>82.76282974175528</v>
      </c>
      <c r="I450" t="n">
        <v>19.16906191466372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49.13703884785383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52.03926270663959</v>
      </c>
      <c r="K451" t="n">
        <v>44.04746019948622</v>
      </c>
    </row>
    <row r="452">
      <c r="A452" s="2" t="n">
        <v>45602</v>
      </c>
      <c r="B452" t="n">
        <v>58.92097183968347</v>
      </c>
      <c r="C452" t="n">
        <v>50.09397896387702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89.07589376068465</v>
      </c>
      <c r="I452" t="n">
        <v>25.89879149883449</v>
      </c>
      <c r="J452" t="n">
        <v>56.99273581642221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50.03447264942551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25.20967136853287</v>
      </c>
      <c r="J453" t="n">
        <v>52.18594586584033</v>
      </c>
      <c r="K453" t="n">
        <v>47.8014700707774</v>
      </c>
    </row>
    <row r="454">
      <c r="A454" s="2" t="n">
        <v>45604</v>
      </c>
      <c r="B454" t="n">
        <v>62.24399187134146</v>
      </c>
      <c r="C454" t="n">
        <v>49.1621959250742</v>
      </c>
      <c r="D454" t="n">
        <v>37.95794212629337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25.45590879793034</v>
      </c>
      <c r="J454" t="n">
        <v>54.1286846941406</v>
      </c>
      <c r="K454" t="n">
        <v>49.34873970044846</v>
      </c>
    </row>
    <row r="455">
      <c r="A455" s="2" t="n">
        <v>45607</v>
      </c>
      <c r="B455" t="n">
        <v>63.16466501709237</v>
      </c>
      <c r="C455" t="n">
        <v>53.63414687656014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85.33167443751783</v>
      </c>
      <c r="I455" t="n">
        <v>28.47300037881475</v>
      </c>
      <c r="J455" t="n">
        <v>57.33650685050647</v>
      </c>
      <c r="K455" t="n">
        <v>50.86576696157739</v>
      </c>
    </row>
    <row r="456">
      <c r="A456" s="2" t="n">
        <v>45608</v>
      </c>
      <c r="B456" t="n">
        <v>62.23795631605027</v>
      </c>
      <c r="C456" t="n">
        <v>52.3422307896023</v>
      </c>
      <c r="D456" t="n">
        <v>40.70684219008147</v>
      </c>
      <c r="E456" t="n">
        <v>21.09404284342657</v>
      </c>
      <c r="F456" t="n">
        <v>33.24971187167763</v>
      </c>
      <c r="G456" t="n">
        <v>212.8295993826373</v>
      </c>
      <c r="H456" t="n">
        <v>83.5603883213023</v>
      </c>
      <c r="I456" t="n">
        <v>27.30753408375548</v>
      </c>
      <c r="J456" t="n">
        <v>55.41803020420056</v>
      </c>
      <c r="K456" t="n">
        <v>49.05956519383938</v>
      </c>
    </row>
    <row r="457">
      <c r="A457" s="2" t="n">
        <v>45609</v>
      </c>
      <c r="B457" t="n">
        <v>60.52795124854973</v>
      </c>
      <c r="C457" t="n">
        <v>52.53986791631324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26.22610553602738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51.65219423142795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49.19897912671169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21.53743667480863</v>
      </c>
      <c r="J459" t="n">
        <v>48.543336595677</v>
      </c>
      <c r="K459" t="n">
        <v>44.54188524456211</v>
      </c>
    </row>
    <row r="460">
      <c r="A460" s="2" t="n">
        <v>45615</v>
      </c>
      <c r="B460" t="n">
        <v>60.82461135230997</v>
      </c>
      <c r="C460" t="n">
        <v>48.75974047783131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21.74275643532182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50.06855655785809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23.99673879318433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64.1289061249831</v>
      </c>
      <c r="C462" t="n">
        <v>56.62837141287851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29.76834410419167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55.38868915327904</v>
      </c>
      <c r="D463" t="n">
        <v>41.92827021186738</v>
      </c>
      <c r="E463" t="n">
        <v>17.66623422591376</v>
      </c>
      <c r="F463" t="n">
        <v>41.62124846824069</v>
      </c>
      <c r="G463" t="n">
        <v>208.5065287071151</v>
      </c>
      <c r="H463" t="n">
        <v>90.91046877827939</v>
      </c>
      <c r="I463" t="n">
        <v>31.99893806309664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63.3341678127592</v>
      </c>
      <c r="C464" t="n">
        <v>54.12071690337423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52.81824460153168</v>
      </c>
      <c r="K464" t="n">
        <v>50.71011886267025</v>
      </c>
    </row>
    <row r="465">
      <c r="A465" s="2" t="n">
        <v>45623</v>
      </c>
      <c r="B465" t="n">
        <v>54.08303010033371</v>
      </c>
      <c r="C465" t="n">
        <v>49.40527989693753</v>
      </c>
      <c r="D465" t="n">
        <v>37.40441267128727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54.58150397226915</v>
      </c>
      <c r="C466" t="n">
        <v>45.6541709239437</v>
      </c>
      <c r="D466" t="n">
        <v>33.23783077449249</v>
      </c>
      <c r="E466" t="n">
        <v>12.99421971611687</v>
      </c>
      <c r="F466" t="n">
        <v>29.93481273183294</v>
      </c>
      <c r="G466" t="n">
        <v>187.6856577126148</v>
      </c>
      <c r="H466" t="n">
        <v>83.34735571697085</v>
      </c>
      <c r="I466" t="n">
        <v>23.51550627567962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44.42715312505274</v>
      </c>
      <c r="D467" t="n">
        <v>33.41212406082897</v>
      </c>
      <c r="E467" t="n">
        <v>12.46002226352574</v>
      </c>
      <c r="F467" t="n">
        <v>29.34176650212734</v>
      </c>
      <c r="G467" t="n">
        <v>187.5999638611311</v>
      </c>
      <c r="H467" t="n">
        <v>83.33658293807528</v>
      </c>
      <c r="I467" t="n">
        <v>23.66504377110796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46.12752521020778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24.16458867766713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56.72089109988914</v>
      </c>
      <c r="C469" t="n">
        <v>47.28639621838364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24.21640087530108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47.90174881975145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46.39850377452608</v>
      </c>
    </row>
    <row r="471">
      <c r="A471" s="2" t="n">
        <v>45631</v>
      </c>
      <c r="B471" t="n">
        <v>58.95900627671762</v>
      </c>
      <c r="C471" t="n">
        <v>52.22912191551532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31.59611516380798</v>
      </c>
      <c r="J471" t="n">
        <v>53.3083520868687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51.25972116666586</v>
      </c>
      <c r="D472" t="n">
        <v>37.46377627598954</v>
      </c>
      <c r="E472" t="n">
        <v>17.85251681075362</v>
      </c>
      <c r="F472" t="n">
        <v>35.66116533486192</v>
      </c>
      <c r="G472" t="n">
        <v>222.3050583179036</v>
      </c>
      <c r="H472" t="n">
        <v>96.57074964381805</v>
      </c>
      <c r="I472" t="n">
        <v>30.55647906348968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58.62481486764746</v>
      </c>
      <c r="C473" t="n">
        <v>48.30413575196175</v>
      </c>
      <c r="D473" t="n">
        <v>35.96048812445174</v>
      </c>
      <c r="E473" t="n">
        <v>15.7324752649477</v>
      </c>
      <c r="F473" t="n">
        <v>35.26154426340242</v>
      </c>
      <c r="G473" t="n">
        <v>222.6984279553052</v>
      </c>
      <c r="H473" t="n">
        <v>94.67319661774232</v>
      </c>
      <c r="I473" t="n">
        <v>29.12934012966832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58.38624336614082</v>
      </c>
      <c r="C474" t="n">
        <v>49.5786571750362</v>
      </c>
      <c r="D474" t="n">
        <v>38.14154329115765</v>
      </c>
      <c r="E474" t="n">
        <v>20.29368841755586</v>
      </c>
      <c r="F474" t="n">
        <v>38.04805850826482</v>
      </c>
      <c r="G474" t="n">
        <v>214.9065528642152</v>
      </c>
      <c r="H474" t="n">
        <v>99.4660085245235</v>
      </c>
      <c r="I474" t="n">
        <v>29.52478838159802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59.46595125414984</v>
      </c>
      <c r="C475" t="n">
        <v>49.62631438577733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28.48972433985109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64.09943477826387</v>
      </c>
      <c r="C476" t="n">
        <v>49.89685263067582</v>
      </c>
      <c r="D476" t="n">
        <v>39.98242785179293</v>
      </c>
      <c r="E476" t="n">
        <v>21.01945520820447</v>
      </c>
      <c r="F476" t="n">
        <v>37.44708817607408</v>
      </c>
      <c r="G476" t="n">
        <v>207.9042690157746</v>
      </c>
      <c r="H476" t="n">
        <v>101.0105692200422</v>
      </c>
      <c r="I476" t="n">
        <v>29.25835213893524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68.04500273645088</v>
      </c>
      <c r="C477" t="n">
        <v>54.78066354161552</v>
      </c>
      <c r="D477" t="n">
        <v>41.88479747140108</v>
      </c>
      <c r="E477" t="n">
        <v>23.86203023977245</v>
      </c>
      <c r="F477" t="n">
        <v>39.27395587022555</v>
      </c>
      <c r="G477" t="n">
        <v>214.3072073813239</v>
      </c>
      <c r="H477" t="n">
        <v>104.2631868052005</v>
      </c>
      <c r="I477" t="n">
        <v>29.10431010013077</v>
      </c>
      <c r="J477" t="n">
        <v>51.24660067028501</v>
      </c>
      <c r="K477" t="n">
        <v>53.63472822563129</v>
      </c>
    </row>
    <row r="478">
      <c r="A478" s="2" t="n">
        <v>45642</v>
      </c>
      <c r="B478" t="n">
        <v>64.93343912235765</v>
      </c>
      <c r="C478" t="n">
        <v>52.26180180877669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52.14312723016788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22.03013427076406</v>
      </c>
      <c r="J479" t="n">
        <v>48.76401935799684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48.85709398015238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103.7887255692758</v>
      </c>
      <c r="I480" t="n">
        <v>22.1768269072375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45.67912615505067</v>
      </c>
      <c r="D481" t="n">
        <v>34.88361640306512</v>
      </c>
      <c r="E481" t="n">
        <v>9.124376467288918</v>
      </c>
      <c r="F481" t="n">
        <v>30.87500267918242</v>
      </c>
      <c r="G481" t="n">
        <v>214.1380964030458</v>
      </c>
      <c r="H481" t="n">
        <v>105.7179512095575</v>
      </c>
      <c r="I481" t="n">
        <v>19.50877911575088</v>
      </c>
      <c r="J481" t="n">
        <v>46.18518403779179</v>
      </c>
      <c r="K481" t="n">
        <v>49.03327405094397</v>
      </c>
    </row>
    <row r="482">
      <c r="A482" s="2" t="n">
        <v>45646</v>
      </c>
      <c r="B482" t="n">
        <v>62.05416533416476</v>
      </c>
      <c r="C482" t="n">
        <v>43.95439350551042</v>
      </c>
      <c r="D482" t="n">
        <v>34.34042371529502</v>
      </c>
      <c r="E482" t="n">
        <v>2.396778682144363</v>
      </c>
      <c r="F482" t="n">
        <v>23.88938501539037</v>
      </c>
      <c r="G482" t="n">
        <v>207.4687216639846</v>
      </c>
      <c r="H482" t="n">
        <v>96.28955036085043</v>
      </c>
      <c r="I482" t="n">
        <v>15.7387197984002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63.40604670933172</v>
      </c>
      <c r="C483" t="n">
        <v>43.96403052272919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54.53887530502743</v>
      </c>
      <c r="C484" t="n">
        <v>38.90067585071853</v>
      </c>
      <c r="D484" t="n">
        <v>31.16772773543135</v>
      </c>
      <c r="E484" t="n">
        <v>-2.491573273874181</v>
      </c>
      <c r="F484" t="n">
        <v>15.10848215359859</v>
      </c>
      <c r="G484" t="n">
        <v>204.5333712442589</v>
      </c>
      <c r="H484" t="n">
        <v>86.27107548550927</v>
      </c>
      <c r="I484" t="n">
        <v>16.14745628276397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49.3097890004198</v>
      </c>
      <c r="C485" t="n">
        <v>32.02072377830045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78.09671681031256</v>
      </c>
      <c r="I485" t="n">
        <v>10.04451491681528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48.61800121788866</v>
      </c>
      <c r="C486" t="n">
        <v>30.27730898179662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9.983630942070597</v>
      </c>
      <c r="J486" t="n">
        <v>36.17340803068101</v>
      </c>
      <c r="K486" t="n">
        <v>39.139455688852</v>
      </c>
    </row>
    <row r="487">
      <c r="A487" s="2" t="n">
        <v>45656</v>
      </c>
      <c r="B487" t="n">
        <v>58.51371696461263</v>
      </c>
      <c r="C487" t="n">
        <v>34.24948338237055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89.03332339102563</v>
      </c>
      <c r="I487" t="n">
        <v>11.06132131527309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37.92643001035789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10.39795707913303</v>
      </c>
      <c r="J488" t="n">
        <v>40.43083984617293</v>
      </c>
      <c r="K488" t="n">
        <v>40.05960182968676</v>
      </c>
    </row>
    <row r="489">
      <c r="A489" s="2" t="n">
        <v>45658</v>
      </c>
      <c r="B489" t="n">
        <v>59.14695862684232</v>
      </c>
      <c r="C489" t="n">
        <v>39.26556204200307</v>
      </c>
      <c r="D489" t="n">
        <v>26.43410923383897</v>
      </c>
      <c r="E489" t="n">
        <v>-6.019455978237486</v>
      </c>
      <c r="F489" t="n">
        <v>10.29495462976502</v>
      </c>
      <c r="G489" t="n">
        <v>210.4165352613974</v>
      </c>
      <c r="H489" t="n">
        <v>80.79614659547832</v>
      </c>
      <c r="I489" t="n">
        <v>10.65574071170976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56.13716686982831</v>
      </c>
      <c r="C490" t="n">
        <v>39.66184814162015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38.28268897456562</v>
      </c>
      <c r="D491" t="n">
        <v>29.54155951123687</v>
      </c>
      <c r="E491" t="n">
        <v>-7.280104078392835</v>
      </c>
      <c r="F491" t="n">
        <v>8.002628683791846</v>
      </c>
      <c r="G491" t="n">
        <v>210.4886800297346</v>
      </c>
      <c r="H491" t="n">
        <v>75.13832740443034</v>
      </c>
      <c r="I491" t="n">
        <v>10.08406524458085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54.86564155754217</v>
      </c>
      <c r="C492" t="n">
        <v>37.42728767360004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71.67746691783998</v>
      </c>
      <c r="I492" t="n">
        <v>9.501008111318775</v>
      </c>
      <c r="J492" t="n">
        <v>35.37229218239404</v>
      </c>
      <c r="K492" t="n">
        <v>25.24795353601059</v>
      </c>
    </row>
    <row r="493">
      <c r="A493" s="2" t="n">
        <v>45664</v>
      </c>
      <c r="B493" t="n">
        <v>55.34700126590872</v>
      </c>
      <c r="C493" t="n">
        <v>34.77659343766384</v>
      </c>
      <c r="D493" t="n">
        <v>27.46980770173786</v>
      </c>
      <c r="E493" t="n">
        <v>-6.801736926487633</v>
      </c>
      <c r="F493" t="n">
        <v>9.560965904100648</v>
      </c>
      <c r="G493" t="n">
        <v>198.493212925177</v>
      </c>
      <c r="H493" t="n">
        <v>69.48276163401329</v>
      </c>
      <c r="I493" t="n">
        <v>8.037754147555232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36.51545728569327</v>
      </c>
      <c r="D494" t="n">
        <v>29.25528061810589</v>
      </c>
      <c r="E494" t="n">
        <v>-5.412033525340632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35.06957803512141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30.15185391979902</v>
      </c>
      <c r="K495" t="n">
        <v>22.78042220524099</v>
      </c>
    </row>
    <row r="496">
      <c r="A496" s="2" t="n">
        <v>45667</v>
      </c>
      <c r="B496" t="n">
        <v>57.74438582037422</v>
      </c>
      <c r="C496" t="n">
        <v>40.62499054524051</v>
      </c>
      <c r="D496" t="n">
        <v>32.2437670695837</v>
      </c>
      <c r="E496" t="n">
        <v>0.9082188833506644</v>
      </c>
      <c r="F496" t="n">
        <v>11.39520461250649</v>
      </c>
      <c r="G496" t="n">
        <v>164.4546380014829</v>
      </c>
      <c r="H496" t="n">
        <v>73.47434943231796</v>
      </c>
      <c r="I496" t="n">
        <v>14.90842316471288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43.32465700613108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37.0825549075475</v>
      </c>
      <c r="K497" t="n">
        <v>28.30550646226844</v>
      </c>
    </row>
    <row r="498">
      <c r="A498" s="2" t="n">
        <v>45671</v>
      </c>
      <c r="B498" t="n">
        <v>46.16757294744524</v>
      </c>
      <c r="C498" t="n">
        <v>32.29355428649938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43.0747911034083</v>
      </c>
      <c r="C499" t="n">
        <v>31.98544239419825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15.86343681755595</v>
      </c>
      <c r="J499" t="n">
        <v>37.97422281083946</v>
      </c>
      <c r="K499" t="n">
        <v>28.45996250630296</v>
      </c>
    </row>
    <row r="500">
      <c r="A500" s="2" t="n">
        <v>45673</v>
      </c>
      <c r="B500" t="n">
        <v>45.92242805419853</v>
      </c>
      <c r="C500" t="n">
        <v>28.21599111749333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16.54107988690383</v>
      </c>
      <c r="J500" t="n">
        <v>41.12503920295482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28.16817480623506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64.46632288058902</v>
      </c>
      <c r="I501" t="n">
        <v>16.00594038768106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42.60616595005031</v>
      </c>
      <c r="C502" t="n">
        <v>25.95710444870345</v>
      </c>
      <c r="D502" t="n">
        <v>23.07652148054071</v>
      </c>
      <c r="E502" t="n">
        <v>-0.8487817699621814</v>
      </c>
      <c r="F502" t="n">
        <v>11.97399149450502</v>
      </c>
      <c r="G502" t="n">
        <v>138.408721561532</v>
      </c>
      <c r="H502" t="n">
        <v>66.01163444714339</v>
      </c>
      <c r="I502" t="n">
        <v>13.98290473985044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34.13271080148035</v>
      </c>
      <c r="C503" t="n">
        <v>27.01330161274649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60.50872011007347</v>
      </c>
      <c r="I503" t="n">
        <v>12.13082084537311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26.41266117465091</v>
      </c>
      <c r="C504" t="n">
        <v>24.11508431289067</v>
      </c>
      <c r="D504" t="n">
        <v>18.75084163633962</v>
      </c>
      <c r="E504" t="n">
        <v>-5.052531640691738</v>
      </c>
      <c r="F504" t="n">
        <v>7.092177843036973</v>
      </c>
      <c r="G504" t="n">
        <v>112.4942826780021</v>
      </c>
      <c r="H504" t="n">
        <v>49.35885659174352</v>
      </c>
      <c r="I504" t="n">
        <v>11.10606780245758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40.83216413676134</v>
      </c>
      <c r="C505" t="n">
        <v>19.04712337956995</v>
      </c>
      <c r="D505" t="n">
        <v>16.48440934737545</v>
      </c>
      <c r="E505" t="n">
        <v>-2.583037146743705</v>
      </c>
      <c r="F505" t="n">
        <v>13.56394777285539</v>
      </c>
      <c r="G505" t="n">
        <v>104.5818625187231</v>
      </c>
      <c r="H505" t="n">
        <v>64.99380032586288</v>
      </c>
      <c r="I505" t="n">
        <v>10.21196008840561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41.78186777852267</v>
      </c>
      <c r="C506" t="n">
        <v>20.60181898863789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67.94637077506364</v>
      </c>
      <c r="I506" t="n">
        <v>11.61049553656595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13.66542271011537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58.11118818367069</v>
      </c>
      <c r="I507" t="n">
        <v>8.611254268545299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32.70571197108829</v>
      </c>
      <c r="C508" t="n">
        <v>13.02269313662081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38.09106784882754</v>
      </c>
      <c r="C509" t="n">
        <v>13.83404733562315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16.74169749112473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9.528784584742223</v>
      </c>
      <c r="J510" t="n">
        <v>25.58594777498284</v>
      </c>
      <c r="K510" t="n">
        <v>34.41677752258545</v>
      </c>
    </row>
    <row r="511">
      <c r="A511" s="2" t="n">
        <v>45688</v>
      </c>
      <c r="B511" t="n">
        <v>31.70160723539684</v>
      </c>
      <c r="C511" t="n">
        <v>13.64870984072715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13.45930787882812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42.94260429105379</v>
      </c>
      <c r="I512" t="n">
        <v>10.17947580286467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11.57639763852072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42.00536979980771</v>
      </c>
      <c r="I513" t="n">
        <v>10.32703554273788</v>
      </c>
      <c r="J513" t="n">
        <v>29.37908375096647</v>
      </c>
      <c r="K513" t="n">
        <v>35.23531079421123</v>
      </c>
    </row>
    <row r="514">
      <c r="A514" s="2" t="n">
        <v>45692</v>
      </c>
      <c r="B514" t="n">
        <v>37.49807853939553</v>
      </c>
      <c r="C514" t="n">
        <v>15.36778515709671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12.84742544429795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40.19559121063973</v>
      </c>
      <c r="C516" t="n">
        <v>13.4482963214104</v>
      </c>
      <c r="D516" t="n">
        <v>19.26171635158254</v>
      </c>
      <c r="E516" t="n">
        <v>12.17954964369412</v>
      </c>
      <c r="F516" t="n">
        <v>11.02062405088791</v>
      </c>
      <c r="G516" t="n">
        <v>48.46334752243924</v>
      </c>
      <c r="H516" t="n">
        <v>50.99036948709328</v>
      </c>
      <c r="I516" t="n">
        <v>9.1826653187292</v>
      </c>
      <c r="J516" t="n">
        <v>30.72812543517822</v>
      </c>
      <c r="K516" t="n">
        <v>37.59113787784205</v>
      </c>
    </row>
    <row r="517">
      <c r="A517" s="2" t="n">
        <v>45695</v>
      </c>
      <c r="B517" t="n">
        <v>34.84770121598824</v>
      </c>
      <c r="C517" t="n">
        <v>13.13438568839884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4.709070620536493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15.74758496869144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4.720463393774832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24.89968938397211</v>
      </c>
      <c r="C519" t="n">
        <v>10.19071657025539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-1.228109994887805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10.38447442294406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8.235509485845105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-2.514067041325974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8.966895770908012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-1.888778979046801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6.506644046225074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-2.338392802709754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7.565452992414889</v>
      </c>
      <c r="D524" t="n">
        <v>13.41379462689305</v>
      </c>
      <c r="E524" t="n">
        <v>3.261390895933247</v>
      </c>
      <c r="F524" t="n">
        <v>0.2329281214419998</v>
      </c>
      <c r="G524" t="n">
        <v>17.29202739106295</v>
      </c>
      <c r="H524" t="n">
        <v>34.04234724412991</v>
      </c>
      <c r="I524" t="n">
        <v>-3.793659456443632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21.5737208888745</v>
      </c>
      <c r="C525" t="n">
        <v>6.365789215195372</v>
      </c>
      <c r="D525" t="n">
        <v>12.11504460381361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5.392689638678205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-5.064279687397988</v>
      </c>
      <c r="J526" t="n">
        <v>31.02098555714896</v>
      </c>
      <c r="K526" t="n">
        <v>23.2499501463963</v>
      </c>
    </row>
    <row r="527">
      <c r="A527" s="2" t="n">
        <v>45709</v>
      </c>
      <c r="B527" t="n">
        <v>13.82098815957793</v>
      </c>
      <c r="C527" t="n">
        <v>5.901806676331356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-5.476712057004674</v>
      </c>
      <c r="J527" t="n">
        <v>30.14089355796814</v>
      </c>
      <c r="K527" t="n">
        <v>15.07825529427656</v>
      </c>
    </row>
    <row r="528">
      <c r="A528" s="2" t="n">
        <v>45712</v>
      </c>
      <c r="B528" t="n">
        <v>14.29363144250557</v>
      </c>
      <c r="C528" t="n">
        <v>1.897579063133992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16.11769906387543</v>
      </c>
      <c r="C529" t="n">
        <v>2.148744743283637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-7.187350681329107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15.78578396181045</v>
      </c>
      <c r="C530" t="n">
        <v>3.380820763135328</v>
      </c>
      <c r="D530" t="n">
        <v>9.938702303270608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-6.715995627571347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12.59133822405158</v>
      </c>
      <c r="C531" t="n">
        <v>-3.024429699108577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-1.987437800013725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10.70768533016044</v>
      </c>
      <c r="C533" t="n">
        <v>-3.362208061746375</v>
      </c>
      <c r="D533" t="n">
        <v>4.911440787338783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-9.012361993589357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20.52730455208904</v>
      </c>
      <c r="C534" t="n">
        <v>-1.5423689414793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-10.92678616257978</v>
      </c>
      <c r="J534" t="n">
        <v>21.96034641438682</v>
      </c>
      <c r="K534" t="n">
        <v>9.423345916122926</v>
      </c>
    </row>
    <row r="535">
      <c r="A535" s="2" t="n">
        <v>45722</v>
      </c>
      <c r="B535" t="n">
        <v>19.3742621003961</v>
      </c>
      <c r="C535" t="n">
        <v>-0.3454168668520219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-2.777254123356698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-2.155628795476183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20.83840329545909</v>
      </c>
      <c r="I537" t="n">
        <v>-9.635750443458512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19.89014320945692</v>
      </c>
      <c r="C538" t="n">
        <v>-0.6123642729933265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18.57239764645633</v>
      </c>
      <c r="C539" t="n">
        <v>-1.2180309700629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-3.080424316111796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-10.96090124552886</v>
      </c>
      <c r="J540" t="n">
        <v>16.48468761939233</v>
      </c>
      <c r="K540" t="n">
        <v>4.938474072752586</v>
      </c>
    </row>
    <row r="541">
      <c r="A541" s="2" t="n">
        <v>45733</v>
      </c>
      <c r="B541" t="n">
        <v>19.19170941268526</v>
      </c>
      <c r="C541" t="n">
        <v>-2.033393925118998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-12.2558483886933</v>
      </c>
      <c r="J541" t="n">
        <v>14.88997107399963</v>
      </c>
      <c r="K541" t="n">
        <v>2.818021001130377</v>
      </c>
    </row>
    <row r="542">
      <c r="A542" s="2" t="n">
        <v>45734</v>
      </c>
      <c r="B542" t="n">
        <v>19.30710553994412</v>
      </c>
      <c r="C542" t="n">
        <v>-2.093167711492216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-12.5485141524477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-1.955048764025347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24.23406416862239</v>
      </c>
      <c r="C544" t="n">
        <v>-0.5917409976008425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-3.127834196419255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28.56044514031741</v>
      </c>
      <c r="C546" t="n">
        <v>1.111541999017596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-11.35073167691822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2.662508827137788</v>
      </c>
      <c r="D547" t="n">
        <v>4.822910475153086</v>
      </c>
      <c r="E547" t="n">
        <v>-9.759897193758604</v>
      </c>
      <c r="F547" t="n">
        <v>5.171320383796685</v>
      </c>
      <c r="G547" t="n">
        <v>-4.635798843835426</v>
      </c>
      <c r="H547" t="n">
        <v>36.65879230165802</v>
      </c>
      <c r="I547" t="n">
        <v>-9.210873928883956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6.055184000036129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16.23049601308171</v>
      </c>
      <c r="K548" t="n">
        <v>10.22065460931025</v>
      </c>
    </row>
    <row r="549">
      <c r="A549" s="2" t="n">
        <v>45743</v>
      </c>
      <c r="B549" t="n">
        <v>48.3864547919701</v>
      </c>
      <c r="C549" t="n">
        <v>6.647771164773331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3.616635982607352</v>
      </c>
      <c r="D550" t="n">
        <v>4.220552559798318</v>
      </c>
      <c r="E550" t="n">
        <v>-11.88500365699139</v>
      </c>
      <c r="F550" t="n">
        <v>4.816505309154051</v>
      </c>
      <c r="G550" t="n">
        <v>-3.710300045592307</v>
      </c>
      <c r="H550" t="n">
        <v>35.14218295288276</v>
      </c>
      <c r="I550" t="n">
        <v>-6.446465752591668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1.998467358503797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-6.420879043195182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41.60357223102247</v>
      </c>
      <c r="C552" t="n">
        <v>1.525089929658363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-1.278958632791349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21.53875214917036</v>
      </c>
      <c r="C554" t="n">
        <v>-4.338333784906556</v>
      </c>
      <c r="D554" t="n">
        <v>-0.03313159240143637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17.01544908609687</v>
      </c>
      <c r="C555" t="n">
        <v>-8.348005733143605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-4.657667676456267</v>
      </c>
      <c r="D556" t="n">
        <v>-0.5980923684683392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-6.704896941656346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4.208528101657505</v>
      </c>
      <c r="K557" t="n">
        <v>-0.1024704273203447</v>
      </c>
    </row>
    <row r="558">
      <c r="A558" s="2" t="n">
        <v>45758</v>
      </c>
      <c r="B558" t="n">
        <v>9.853077058901171</v>
      </c>
      <c r="C558" t="n">
        <v>-6.223710244879688</v>
      </c>
      <c r="D558" t="n">
        <v>-2.198198770179416</v>
      </c>
      <c r="E558" t="n">
        <v>-13.01243170900006</v>
      </c>
      <c r="F558" t="n">
        <v>-12.21633506912616</v>
      </c>
      <c r="G558" t="n">
        <v>-11.09248997850259</v>
      </c>
      <c r="H558" t="n">
        <v>13.40415685246024</v>
      </c>
      <c r="I558" t="n">
        <v>-16.80149009931026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-4.147916636563654</v>
      </c>
      <c r="D559" t="n">
        <v>-0.5413590437606031</v>
      </c>
      <c r="E559" t="n">
        <v>-11.2987078576728</v>
      </c>
      <c r="F559" t="n">
        <v>-7.641965314486732</v>
      </c>
      <c r="G559" t="n">
        <v>-8.363367406035394</v>
      </c>
      <c r="H559" t="n">
        <v>18.64550843775883</v>
      </c>
      <c r="I559" t="n">
        <v>-15.86610450872547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14.13355829629184</v>
      </c>
      <c r="C560" t="n">
        <v>-3.473698512281609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-15.06000563971033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-3.077275045365335</v>
      </c>
      <c r="D561" t="n">
        <v>-2.037860932102586</v>
      </c>
      <c r="E561" t="n">
        <v>-13.26768796840507</v>
      </c>
      <c r="F561" t="n">
        <v>-5.472388606159562</v>
      </c>
      <c r="G561" t="n">
        <v>-2.264768225286384</v>
      </c>
      <c r="H561" t="n">
        <v>22.89130555979913</v>
      </c>
      <c r="I561" t="n">
        <v>-13.84490773478447</v>
      </c>
      <c r="J561" t="n">
        <v>7.317090278055693</v>
      </c>
      <c r="K561" t="n">
        <v>1.558382341681619</v>
      </c>
    </row>
    <row r="562">
      <c r="A562" s="2" t="n">
        <v>45768</v>
      </c>
      <c r="B562" t="n">
        <v>23.13465189408026</v>
      </c>
      <c r="C562" t="n">
        <v>-0.02399253503805321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24.47059236109452</v>
      </c>
      <c r="I562" t="n">
        <v>-14.08151127976398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25.34891469054827</v>
      </c>
      <c r="C563" t="n">
        <v>0.9924602162654894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-14.6266259019162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38.63766800049871</v>
      </c>
      <c r="C564" t="n">
        <v>9.967879164968441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40.85614135365665</v>
      </c>
      <c r="C565" t="n">
        <v>11.5204719062624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-9.47101606414742</v>
      </c>
      <c r="J565" t="n">
        <v>24.20104085135954</v>
      </c>
      <c r="K565" t="n">
        <v>10.43766662610084</v>
      </c>
    </row>
    <row r="566">
      <c r="A566" s="2" t="n">
        <v>45772</v>
      </c>
      <c r="B566" t="n">
        <v>43.6390592595227</v>
      </c>
      <c r="C566" t="n">
        <v>11.71329029865866</v>
      </c>
      <c r="D566" t="n">
        <v>7.592500390547552</v>
      </c>
      <c r="E566" t="n">
        <v>-3.054392003030881</v>
      </c>
      <c r="F566" t="n">
        <v>10.99963437119795</v>
      </c>
      <c r="G566" t="n">
        <v>14.87227944316338</v>
      </c>
      <c r="H566" t="n">
        <v>37.94670680594423</v>
      </c>
      <c r="I566" t="n">
        <v>-7.979517350696785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12.41576745495074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-7.239745978170264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48.53363427927873</v>
      </c>
      <c r="C568" t="n">
        <v>12.41618971387211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-7.388024129901383</v>
      </c>
      <c r="J568" t="n">
        <v>27.20354873587076</v>
      </c>
      <c r="K568" t="n">
        <v>6.57871269634176</v>
      </c>
    </row>
    <row r="569">
      <c r="A569" s="2" t="n">
        <v>45777</v>
      </c>
      <c r="B569" t="n">
        <v>41.70797704266906</v>
      </c>
      <c r="C569" t="n">
        <v>10.74117988597068</v>
      </c>
      <c r="D569" t="n">
        <v>7.288958451707139</v>
      </c>
      <c r="E569" t="n">
        <v>-1.702851541956651</v>
      </c>
      <c r="F569" t="n">
        <v>12.42659461016293</v>
      </c>
      <c r="G569" t="n">
        <v>22.45108523680754</v>
      </c>
      <c r="H569" t="n">
        <v>51.62146115390919</v>
      </c>
      <c r="I569" t="n">
        <v>-8.129514688440354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11.64305744684198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45.60846910343537</v>
      </c>
      <c r="C571" t="n">
        <v>9.529575381057676</v>
      </c>
      <c r="D571" t="n">
        <v>8.193179675385064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-7.576869158752187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12.52955841919301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-6.676994906071998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48.36763874503887</v>
      </c>
      <c r="C573" t="n">
        <v>18.34526928282636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-8.251711298132737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21.48379131783367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56.30194573122762</v>
      </c>
      <c r="C575" t="n">
        <v>21.13833903856204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-8.215909608552241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30.13640330867038</v>
      </c>
      <c r="D576" t="n">
        <v>18.5021317047587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90.04464784954422</v>
      </c>
      <c r="C577" t="n">
        <v>25.18793408052047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27.52383890236869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33.80272170536072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30.31976799677545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-7.312547922037349</v>
      </c>
      <c r="J580" t="n">
        <v>30.93932496868903</v>
      </c>
      <c r="K580" t="n">
        <v>13.78080207578476</v>
      </c>
    </row>
    <row r="581">
      <c r="A581" s="2" t="n">
        <v>45796</v>
      </c>
      <c r="B581" t="n">
        <v>88.02534853113227</v>
      </c>
      <c r="C581" t="n">
        <v>29.88994180347093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83.57559020852969</v>
      </c>
      <c r="C582" t="n">
        <v>29.32442133509547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28.33216107225223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29.60132543650673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28.76756218273111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26.97182574419557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79.60849992266672</v>
      </c>
      <c r="C585" t="n">
        <v>26.70404253372367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-7.808713193817429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81.27498551504672</v>
      </c>
      <c r="C586" t="n">
        <v>30.09933898694539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78.42463214230347</v>
      </c>
      <c r="C587" t="n">
        <v>27.59537532018883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27.8873700155009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27.46189732825142</v>
      </c>
      <c r="D589" t="n">
        <v>11.09342408751881</v>
      </c>
      <c r="E589" t="n">
        <v>8.423464090946453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26.08821741575469</v>
      </c>
      <c r="D590" t="n">
        <v>11.58270775402699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24.94294071449572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66.85384294120666</v>
      </c>
      <c r="C592" t="n">
        <v>24.38995230181245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24.54780681723783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-8.238769557925052</v>
      </c>
      <c r="J593" t="n">
        <v>24.35632688244631</v>
      </c>
      <c r="K593" t="n">
        <v>11.69712116060624</v>
      </c>
    </row>
    <row r="594">
      <c r="A594" s="2" t="n">
        <v>45813</v>
      </c>
      <c r="B594" t="n">
        <v>78.52794022380907</v>
      </c>
      <c r="C594" t="n">
        <v>27.02524694002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28.18355268277406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29.96037648660943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32.62124168463696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-3.770406745602461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32.80806332145441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-4.330219405270464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26.16018893625554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-7.443063351693202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22.73658189877472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77.04297057972018</v>
      </c>
      <c r="C601" t="n">
        <v>25.8630258000623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25.45644623046645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23.6019804785591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-7.009840620012142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22.99624378070593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77.91201734156485</v>
      </c>
      <c r="C605" t="n">
        <v>26.00511123589633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22.81946156571088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21.26755627044561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23.28566371610239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57.55716433517821</v>
      </c>
      <c r="I608" t="n">
        <v>-6.099581290490064</v>
      </c>
      <c r="J608" t="n">
        <v>25.7760657112347</v>
      </c>
      <c r="K608" t="n">
        <v>12.05686066110843</v>
      </c>
    </row>
    <row r="609">
      <c r="A609" s="2" t="n">
        <v>45834</v>
      </c>
      <c r="B609" t="n">
        <v>77.16364250385203</v>
      </c>
      <c r="C609" t="n">
        <v>23.41206671294398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79.30021641774508</v>
      </c>
      <c r="C610" t="n">
        <v>23.95408668734051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23.72563149528013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23.35049047493069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-8.174456743880398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78.89119884689575</v>
      </c>
      <c r="C613" t="n">
        <v>22.4222741311551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-10.16998378857522</v>
      </c>
      <c r="J613" t="n">
        <v>20.33612173057269</v>
      </c>
      <c r="K613" t="n">
        <v>6.619238919390757</v>
      </c>
    </row>
    <row r="614">
      <c r="A614" s="2" t="n">
        <v>45841</v>
      </c>
      <c r="B614" t="n">
        <v>79.37134386018752</v>
      </c>
      <c r="C614" t="n">
        <v>21.55233183757197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21.7746679914256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19.70713754781308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73.36341740873129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13.96188911822471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62.44746424755221</v>
      </c>
      <c r="C619" t="n">
        <v>13.48058946097597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61.13851196804534</v>
      </c>
      <c r="C620" t="n">
        <v>10.72781906369982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-15.56497749969321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9.641935161441539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-16.52343352552351</v>
      </c>
      <c r="J621" t="n">
        <v>12.56636424672</v>
      </c>
      <c r="K621" t="n">
        <v>-4.139691510769206</v>
      </c>
    </row>
    <row r="622">
      <c r="A622" s="2" t="n">
        <v>45853</v>
      </c>
      <c r="B622" t="n">
        <v>68.76101422065264</v>
      </c>
      <c r="C622" t="n">
        <v>7.512498550693225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7.127028048213302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-14.64632126398722</v>
      </c>
      <c r="J623" t="n">
        <v>15.19860963797457</v>
      </c>
      <c r="K623" t="n">
        <v>0.3640051464688154</v>
      </c>
    </row>
    <row r="624">
      <c r="A624" s="2" t="n">
        <v>45855</v>
      </c>
      <c r="B624" t="n">
        <v>57.63308868202299</v>
      </c>
      <c r="C624" t="n">
        <v>2.555197813092014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3.065629206849585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-20.74563369540697</v>
      </c>
      <c r="J625" t="n">
        <v>8.125131635619166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1.844432387133277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-21.70694239159425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0.2083833207296104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-0.1796369316265367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38.05894585166924</v>
      </c>
      <c r="C630" t="n">
        <v>-3.36511749233479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-4.042021213977042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-3.866422177533912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-6.413512480310313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-6.787625557818632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-7.67216713702995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-6.959106096412326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37.46615967418463</v>
      </c>
      <c r="C637" t="n">
        <v>-6.318428614455385</v>
      </c>
      <c r="D637" t="n">
        <v>-19.15644120739726</v>
      </c>
      <c r="E637" t="n">
        <v>-8.51592816418446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36.01866806466055</v>
      </c>
      <c r="C638" t="n">
        <v>-5.755293608456435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-2.110220899334558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-3.355749722287094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35.40256798772028</v>
      </c>
      <c r="C641" t="n">
        <v>-3.274381208777322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-25.18592278400324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40.37084440283471</v>
      </c>
      <c r="C642" t="n">
        <v>-0.2540353652660809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39.25796959696615</v>
      </c>
      <c r="C643" t="n">
        <v>-2.137441202024426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2.714522150990284</v>
      </c>
      <c r="K643" t="n">
        <v>2.299767075204473</v>
      </c>
    </row>
    <row r="644">
      <c r="A644" s="2" t="n">
        <v>45883</v>
      </c>
      <c r="B644" t="n">
        <v>41.09356491654677</v>
      </c>
      <c r="C644" t="n">
        <v>-2.586154921855888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-3.351208517019599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42.11578620687693</v>
      </c>
      <c r="C646" t="n">
        <v>-5.909548696753653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-7.047555620154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43.96440020349745</v>
      </c>
      <c r="C648" t="n">
        <v>-7.769558663901455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-9.892167078156589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-7.039572994649945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-7.683546649103157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-9.549452459750674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-12.29908570188514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-11.07323170607173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-11.64199413311099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-14.66972270643372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-5.802757929284819</v>
      </c>
      <c r="K657" t="n">
        <v>-5.36703669154549</v>
      </c>
    </row>
    <row r="658">
      <c r="A658" s="2" t="n">
        <v>45905</v>
      </c>
      <c r="B658" t="n">
        <v>32.02052121375787</v>
      </c>
      <c r="C658" t="n">
        <v>-18.58606663704144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-18.77573157713773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-30.85644459195177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35.27230583484009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-15.25474404946446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-13.3679863982247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30.09387423444414</v>
      </c>
      <c r="C664" t="n">
        <v>-14.55787147900436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-13.57371638578223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31.53913338124916</v>
      </c>
      <c r="C666" t="n">
        <v>-15.04484761603174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31.31134443687169</v>
      </c>
      <c r="C667" t="n">
        <v>-14.58524633710785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29.66179343231552</v>
      </c>
      <c r="C668" t="n">
        <v>-16.05078341500004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-17.71033158137773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-15.62427279049434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-3.522047140823814</v>
      </c>
    </row>
    <row r="671">
      <c r="A671" s="2" t="n">
        <v>45924</v>
      </c>
      <c r="B671" t="n">
        <v>18.48157937915214</v>
      </c>
      <c r="C671" t="n">
        <v>-13.90634710805864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-4.61918663845492</v>
      </c>
    </row>
    <row r="672">
      <c r="A672" s="2" t="n">
        <v>45925</v>
      </c>
      <c r="B672" t="n">
        <v>15.65559409628894</v>
      </c>
      <c r="C672" t="n">
        <v>-16.14781533311637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-8.517027484255092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-17.48638120670015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-19.00710181041084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-19.44985071065957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-19.25967358754469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-20.12647458783288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-7.492556631192871</v>
      </c>
    </row>
    <row r="678">
      <c r="A678" s="2" t="n">
        <v>45936</v>
      </c>
      <c r="B678" t="n">
        <v>19.59879108317972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-18.20582334831501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-13.27075786095529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-25.58932667498677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-12.76282667407396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-13.41854750905402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-14.34726058803621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-14.28037510906248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-27.12779496533404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-14.63736334435809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-16.33058367563845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-16.76121413933886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21.73198029692773</v>
      </c>
      <c r="C690" t="n">
        <v>-14.75477588043779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-14.29692420195746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-13.09172828337324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-12.4195184812128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-12.80114871311249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15.92034328086389</v>
      </c>
      <c r="C696" t="n">
        <v>-13.61696163375115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-14.40137640563438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-15.19996186225603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2" t="n">
        <v>45967</v>
      </c>
      <c r="B699" t="n">
        <v>14.95673280849539</v>
      </c>
      <c r="C699" t="n">
        <v>-13.83283906176212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-23.72339888915667</v>
      </c>
      <c r="J699" t="n">
        <v>-12.9015762120638</v>
      </c>
      <c r="K699" t="n">
        <v>-11.67252349556559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-11.3031531453804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-7.558367786316367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-6.706195854371122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16.661740640129</v>
      </c>
      <c r="C704" t="n">
        <v>-9.743070266903164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-22.57004373248303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-9.252567013323986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-11.32342500586525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-14.14235211439408</v>
      </c>
      <c r="K707" t="n">
        <v>-12.63490109646576</v>
      </c>
    </row>
    <row r="708">
      <c r="A708" s="2" t="n">
        <v>45980</v>
      </c>
      <c r="B708" t="n">
        <v>15.76668872314344</v>
      </c>
      <c r="C708" t="n">
        <v>-7.850551748728785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-10.21034893442897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-8.902654073096761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-8.545685369616251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-10.22232082757279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-10.22498262007248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11.42097709333123</v>
      </c>
      <c r="C718" t="n">
        <v>-7.497392913742063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-7.063304433829421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12.93556681208754</v>
      </c>
      <c r="C721" t="n">
        <v>-7.295540449629357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-9.32834347700442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-25.70177330784937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-9.062052444688472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4.706746948112484</v>
      </c>
      <c r="C727" t="n">
        <v>-11.2068715224511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-11.27301956577016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-12.40475809330339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-11.11381921522344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-11.04758186513141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-10.12635602046288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-9.894897586902996</v>
      </c>
      <c r="C734" t="n">
        <v>-9.799026676034417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-11.04509086415271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-11.10627796327118</v>
      </c>
      <c r="C736" t="n">
        <v>-11.61504344376132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-11.34937934273945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-12.9691461871971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-13.1592042193687</v>
      </c>
      <c r="C741" t="n">
        <v>-12.24872356971742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-13.27682658189445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-9.650249807018218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-10.5544196168499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-10.48452769140239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-9.772441631873729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1.476456613350341</v>
      </c>
      <c r="C750" t="n">
        <v>-1.02330965633507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-1.635633376905676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-1.215986008795222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-2.051065525458151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-1.38726415739715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-4.398857443501846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-2.116820352318682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-7.305719079078266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-12.60827531280282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-12.32128636803755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-12.58205313546004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-13.73674159851637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-14.80075647946331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-27.80478161774966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-14.33571136524532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-13.80772665839413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-10.71959711489134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-8.979465190953517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-28.7631303785098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-11.73273672085968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-11.7409854102474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-8.991937379099857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-8.007227257772199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-7.429381729435402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-10.68133006141737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-8.46732503522799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-26.57977021969792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-0.9222579471512615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-1.668927217566718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6.377208968287595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7.127081174773897</v>
      </c>
      <c r="D809" t="n">
        <v>-3.722620855304559</v>
      </c>
      <c r="E809" t="n">
        <v>16.29291540911913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21.62069344266129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-16.4253009967975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8.027339505392828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-3.865593126347433</v>
      </c>
      <c r="C812" t="n">
        <v>-7.636185816783925</v>
      </c>
      <c r="D812" t="n">
        <v>-9.609036432565842</v>
      </c>
      <c r="E812" t="n">
        <v>7.346105349994358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-11.7379906313421</v>
      </c>
      <c r="D813" t="n">
        <v>-16.25433758775226</v>
      </c>
      <c r="E813" t="n">
        <v>9.507421963451801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6.964021331229575</v>
      </c>
      <c r="K813" t="n">
        <v>-11.97570402050559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2026-04-24T14:54:35Z</dcterms:created>
  <dcterms:modified xsi:type="dcterms:W3CDTF">2026-04-24T14:54:36Z</dcterms:modified>
</cp:coreProperties>
</file>