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2179.494140625</v>
      </c>
      <c r="C3" t="n">
        <v>2138.56591796875</v>
      </c>
      <c r="D3" t="n">
        <v>722.6301879882812</v>
      </c>
      <c r="E3" t="n">
        <v>377.5757141113281</v>
      </c>
      <c r="F3" t="n">
        <v>383.2955017089844</v>
      </c>
      <c r="G3" t="n">
        <v>1653.295654296875</v>
      </c>
      <c r="I3" t="n">
        <v>1859.434692382812</v>
      </c>
      <c r="J3" t="n">
        <v>1357.582885742188</v>
      </c>
      <c r="K3" t="n">
        <v>7480.0224609375</v>
      </c>
    </row>
    <row r="4">
      <c r="A4" s="2" t="n">
        <v>44566</v>
      </c>
      <c r="B4" t="n">
        <v>2185.8271484375</v>
      </c>
      <c r="C4" t="n">
        <v>2154.910888671875</v>
      </c>
      <c r="D4" t="n">
        <v>737.9282836914062</v>
      </c>
      <c r="E4" t="n">
        <v>380.7185363769531</v>
      </c>
      <c r="F4" t="n">
        <v>390.6805114746094</v>
      </c>
      <c r="G4" t="n">
        <v>1707.08642578125</v>
      </c>
      <c r="I4" t="n">
        <v>1870.039306640625</v>
      </c>
      <c r="J4" t="n">
        <v>1338.606689453125</v>
      </c>
      <c r="K4" t="n">
        <v>7489.01806640625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2196.542236328125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2239.53515625</v>
      </c>
      <c r="C7" t="n">
        <v>2230.721435546875</v>
      </c>
      <c r="D7" t="n">
        <v>722.2391967773438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2297.0234375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2274.4404296875</v>
      </c>
      <c r="C9" t="n">
        <v>2225.57763671875</v>
      </c>
      <c r="D9" t="n">
        <v>746.3838500976562</v>
      </c>
      <c r="E9" t="n">
        <v>384.7799987792969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383.3294677734375</v>
      </c>
      <c r="F10" t="n">
        <v>399.1831359863281</v>
      </c>
      <c r="G10" t="n">
        <v>1814.37451171875</v>
      </c>
      <c r="I10" t="n">
        <v>1937.025024414062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762.5616455078125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7694.8798828125</v>
      </c>
    </row>
    <row r="13">
      <c r="A13" s="2" t="n">
        <v>44579</v>
      </c>
      <c r="B13" t="n">
        <v>2325.595947265625</v>
      </c>
      <c r="C13" t="n">
        <v>2166.400390625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2301.58935546875</v>
      </c>
      <c r="C14" t="n">
        <v>2145.77685546875</v>
      </c>
      <c r="D14" t="n">
        <v>727.4688110351562</v>
      </c>
      <c r="E14" t="n">
        <v>362.4900512695312</v>
      </c>
      <c r="F14" t="n">
        <v>396.7052307128906</v>
      </c>
      <c r="G14" t="n">
        <v>1765.176635742188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1922.725708007812</v>
      </c>
      <c r="J15" t="n">
        <v>1388.453735351562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707.625244140625</v>
      </c>
      <c r="E16" t="n">
        <v>356.4944763183594</v>
      </c>
      <c r="F16" t="n">
        <v>383.9271240234375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2083.906982421875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2184.10888671875</v>
      </c>
      <c r="C19" t="n">
        <v>2084.1474609375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348.8067016601562</v>
      </c>
      <c r="F20" t="n">
        <v>367.6507873535156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1832.2275390625</v>
      </c>
      <c r="J21" t="n">
        <v>1346.865478515625</v>
      </c>
      <c r="K21" t="n">
        <v>7055.734375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722.1414794921875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2255.04833984375</v>
      </c>
      <c r="C23" t="n">
        <v>2217.645751953125</v>
      </c>
      <c r="D23" t="n">
        <v>728.4464111328125</v>
      </c>
      <c r="E23" t="n">
        <v>367.4702758789062</v>
      </c>
      <c r="F23" t="n">
        <v>388.251220703125</v>
      </c>
      <c r="G23" t="n">
        <v>1737.426147460938</v>
      </c>
      <c r="I23" t="n">
        <v>1902.764282226562</v>
      </c>
      <c r="J23" t="n">
        <v>1412.751953125</v>
      </c>
      <c r="K23" t="n">
        <v>7275.333984375</v>
      </c>
    </row>
    <row r="24">
      <c r="A24" s="2" t="n">
        <v>44595</v>
      </c>
      <c r="B24" t="n">
        <v>2263.9833984375</v>
      </c>
      <c r="C24" t="n">
        <v>2205.195068359375</v>
      </c>
      <c r="D24" t="n">
        <v>716.0318603515625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1695.605224609375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370.0328369140625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2180.967041015625</v>
      </c>
      <c r="C27" t="n">
        <v>2215.915283203125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2197.413330078125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2" t="n">
        <v>44603</v>
      </c>
      <c r="B30" t="n">
        <v>2139.728759765625</v>
      </c>
      <c r="C30" t="n">
        <v>2162.65087890625</v>
      </c>
      <c r="D30" t="n">
        <v>707.4297485351562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2070.87939453125</v>
      </c>
      <c r="D31" t="n">
        <v>680.1080932617188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1996.42529296875</v>
      </c>
      <c r="C33" t="n">
        <v>2153.083984375</v>
      </c>
      <c r="D33" t="n">
        <v>724.0963745117188</v>
      </c>
      <c r="E33" t="n">
        <v>348.8067016601562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1653.735107421875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2029.808715820312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1686.499755859375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679.5216674804688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2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1681.6533203125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273.5718994140625</v>
      </c>
      <c r="F46" t="n">
        <v>320.2793579101562</v>
      </c>
      <c r="G46" t="n">
        <v>1424.843627929688</v>
      </c>
      <c r="I46" t="n">
        <v>1591.635009765625</v>
      </c>
      <c r="J46" t="n">
        <v>1303.134155273438</v>
      </c>
      <c r="K46" t="n">
        <v>5703.57421875</v>
      </c>
    </row>
    <row r="47">
      <c r="A47" s="2" t="n">
        <v>44629</v>
      </c>
      <c r="B47" t="n">
        <v>2103.890625</v>
      </c>
      <c r="C47" t="n">
        <v>1923.728881835938</v>
      </c>
      <c r="D47" t="n">
        <v>698.0455932617188</v>
      </c>
      <c r="E47" t="n">
        <v>282.0334167480469</v>
      </c>
      <c r="F47" t="n">
        <v>329.60791015625</v>
      </c>
      <c r="G47" t="n">
        <v>1459.189697265625</v>
      </c>
      <c r="I47" t="n">
        <v>1622.776611328125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2118.815185546875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1345.50439453125</v>
      </c>
      <c r="K48" t="n">
        <v>5917.79638671875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2040.805541992188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2053.7666015625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1673.160034179688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290.9783935546875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2013.608276367188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346.5158081054688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2001.825561523438</v>
      </c>
      <c r="C60" t="n">
        <v>2046.506713867188</v>
      </c>
      <c r="D60" t="n">
        <v>744.81982421875</v>
      </c>
      <c r="E60" t="n">
        <v>292.477294921875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2045.715209960938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2118.815185546875</v>
      </c>
      <c r="C62" t="n">
        <v>2068.427734375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6455.306640625</v>
      </c>
    </row>
    <row r="63">
      <c r="A63" s="2" t="n">
        <v>44652</v>
      </c>
      <c r="B63" t="n">
        <v>2075.956298828125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6593.75341796875</v>
      </c>
    </row>
    <row r="65">
      <c r="A65" s="2" t="n">
        <v>44656</v>
      </c>
      <c r="B65" t="n">
        <v>2167.515380859375</v>
      </c>
      <c r="C65" t="n">
        <v>2124.06689453125</v>
      </c>
      <c r="D65" t="n">
        <v>828.9840698242188</v>
      </c>
      <c r="E65" t="n">
        <v>312.8712463378906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1660.8681640625</v>
      </c>
      <c r="I66" t="n">
        <v>1778.1015625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2166.484375</v>
      </c>
      <c r="C70" t="n">
        <v>2155.43896484375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6624.69873046875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1725.553955078125</v>
      </c>
      <c r="I71" t="n">
        <v>1689.810668945312</v>
      </c>
      <c r="J71" t="n">
        <v>1428.941162109375</v>
      </c>
      <c r="K71" t="n">
        <v>6580.21240234375</v>
      </c>
    </row>
    <row r="72">
      <c r="A72" s="2" t="n">
        <v>44669</v>
      </c>
      <c r="B72" t="n">
        <v>2143.90185546875</v>
      </c>
      <c r="C72" t="n">
        <v>2129.55126953125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6491.77685546875</v>
      </c>
    </row>
    <row r="73">
      <c r="A73" s="2" t="n">
        <v>44670</v>
      </c>
      <c r="B73" t="n">
        <v>2113.1689453125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367.0191345214844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2348.464599609375</v>
      </c>
      <c r="D80" t="n">
        <v>867.15625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1320.395141601562</v>
      </c>
      <c r="K80" t="n">
        <v>6469.630859375</v>
      </c>
    </row>
    <row r="81">
      <c r="A81" s="2" t="n">
        <v>44680</v>
      </c>
      <c r="B81" t="n">
        <v>2063.66845703125</v>
      </c>
      <c r="C81" t="n">
        <v>2301.183837890625</v>
      </c>
      <c r="D81" t="n">
        <v>837.1463623046875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1641.130249023438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6376.7451171875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362.2018127441406</v>
      </c>
      <c r="F86" t="n">
        <v>317.947265625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6224.70703125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697.2636108398438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2258.366455078125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1447.512939453125</v>
      </c>
      <c r="I92" t="n">
        <v>1539.42822265625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2253.24755859375</v>
      </c>
      <c r="C95" t="n">
        <v>2212.748779296875</v>
      </c>
      <c r="D95" t="n">
        <v>750.2939453125</v>
      </c>
      <c r="E95" t="n">
        <v>358.4983215332031</v>
      </c>
      <c r="F95" t="n">
        <v>322.1256103515625</v>
      </c>
      <c r="G95" t="n">
        <v>1454.30419921875</v>
      </c>
      <c r="I95" t="n">
        <v>1545.186279296875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2261.02392578125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735.240234375</v>
      </c>
      <c r="E97" t="n">
        <v>356.9675598144531</v>
      </c>
      <c r="F97" t="n">
        <v>315.3235473632812</v>
      </c>
      <c r="G97" t="n">
        <v>1370.662231445312</v>
      </c>
      <c r="I97" t="n">
        <v>1560.733276367188</v>
      </c>
      <c r="J97" t="n">
        <v>1390.596801757812</v>
      </c>
      <c r="K97" t="n">
        <v>5737.404296875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303.1770935058594</v>
      </c>
      <c r="G98" t="n">
        <v>1344.08447265625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366.9422302246094</v>
      </c>
      <c r="F101" t="n">
        <v>337.0415344238281</v>
      </c>
      <c r="G101" t="n">
        <v>1408.037109375</v>
      </c>
      <c r="I101" t="n">
        <v>1593.890380859375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2172.237060546875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1571.145874023438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2284.942138671875</v>
      </c>
      <c r="C112" t="n">
        <v>2090.91650390625</v>
      </c>
      <c r="D112" t="n">
        <v>688.8569946289062</v>
      </c>
      <c r="E112" t="n">
        <v>355.0910949707031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2153.63427734375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673.6075439453125</v>
      </c>
      <c r="E117" t="n">
        <v>354.4491577148438</v>
      </c>
      <c r="F117" t="n">
        <v>306.1894226074219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1434.05517578125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1473.882080078125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360.96728515625</v>
      </c>
      <c r="F123" t="n">
        <v>309.5418090820312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2264.813232421875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1290.537963867188</v>
      </c>
      <c r="I124" t="n">
        <v>1495.4267578125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2239.762451171875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1318.874755859375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1373.838012695312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710.4111328125</v>
      </c>
      <c r="E133" t="n">
        <v>366.5966491699219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2148.127685546875</v>
      </c>
      <c r="D136" t="n">
        <v>728.1283569335938</v>
      </c>
      <c r="E136" t="n">
        <v>366.1028442382812</v>
      </c>
      <c r="F136" t="n">
        <v>343.2119750976562</v>
      </c>
      <c r="G136" t="n">
        <v>1395.627685546875</v>
      </c>
      <c r="I136" t="n">
        <v>1657.9970703125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2550.2646484375</v>
      </c>
      <c r="C137" t="n">
        <v>2142.989501953125</v>
      </c>
      <c r="D137" t="n">
        <v>737.2330322265625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367.9298706054688</v>
      </c>
      <c r="F140" t="n">
        <v>349.9654541015625</v>
      </c>
      <c r="G140" t="n">
        <v>1486.54931640625</v>
      </c>
      <c r="I140" t="n">
        <v>1718.205444335938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2621.13525390625</v>
      </c>
      <c r="C141" t="n">
        <v>2178.215087890625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737.3314208984375</v>
      </c>
      <c r="E142" t="n">
        <v>365.3621215820312</v>
      </c>
      <c r="F142" t="n">
        <v>350.5970458984375</v>
      </c>
      <c r="G142" t="n">
        <v>1480.197998046875</v>
      </c>
      <c r="I142" t="n">
        <v>1702.168090820312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2702.587890625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811.7930908203125</v>
      </c>
      <c r="E156" t="n">
        <v>393.3605041503906</v>
      </c>
      <c r="F156" t="n">
        <v>372.5024719238281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402.9402160644531</v>
      </c>
      <c r="F159" t="n">
        <v>357.2732849121094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3120.921875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1886.114013671875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1694.152221679688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443.3330383300781</v>
      </c>
      <c r="F170" t="n">
        <v>391.1594848632812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1718.929443359375</v>
      </c>
      <c r="I172" t="n">
        <v>1895.104736328125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1738.790649414062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1935.538818359375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3130.273193359375</v>
      </c>
      <c r="C177" t="n">
        <v>2580.4208984375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1857.149169921875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1804.808227539062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1637.518310546875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500.0705871582031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3138.837158203125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2341.053955078125</v>
      </c>
      <c r="D192" t="n">
        <v>795.4046020507812</v>
      </c>
      <c r="E192" t="n">
        <v>516.16845703125</v>
      </c>
      <c r="F192" t="n">
        <v>358.6933898925781</v>
      </c>
      <c r="G192" t="n">
        <v>1645.875610351562</v>
      </c>
      <c r="I192" t="n">
        <v>1856.128662109375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1651.578247070312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3144.200927734375</v>
      </c>
      <c r="C196" t="n">
        <v>2216.9482421875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3146.416259765625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3161.229736328125</v>
      </c>
      <c r="C198" t="n">
        <v>2192.8388671875</v>
      </c>
      <c r="D198" t="n">
        <v>797.2255859375</v>
      </c>
      <c r="E198" t="n">
        <v>501.5519409179688</v>
      </c>
      <c r="F198" t="n">
        <v>358.1058044433594</v>
      </c>
      <c r="G198" t="n">
        <v>1659.935668945312</v>
      </c>
      <c r="I198" t="n">
        <v>1864.341674804688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3121.119384765625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3055.21923828125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2977.7529296875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859.8756103515625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864.7970581054688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2953.63720703125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404.1850280761719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402.2752685546875</v>
      </c>
      <c r="G229" t="n">
        <v>1789.132080078125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2929.96435546875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2093.678955078125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2944.483642578125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6794.34912109375</v>
      </c>
    </row>
    <row r="245">
      <c r="A245" s="2" t="n">
        <v>44921</v>
      </c>
      <c r="B245" t="n">
        <v>2681.916748046875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2681.62158203125</v>
      </c>
      <c r="C247" t="n">
        <v>2426.129150390625</v>
      </c>
      <c r="D247" t="n">
        <v>797.6192626953125</v>
      </c>
      <c r="E247" t="n">
        <v>511.9711608886719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1723.354248046875</v>
      </c>
      <c r="I248" t="n">
        <v>2051.73828125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2380.626953125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2761.99072265625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783.8883666992188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2868.445068359375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1627.587524414062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2901.468505859375</v>
      </c>
      <c r="C265" t="n">
        <v>2295.798828125</v>
      </c>
      <c r="D265" t="n">
        <v>756.9680786132812</v>
      </c>
      <c r="E265" t="n">
        <v>494.8856506347656</v>
      </c>
      <c r="F265" t="n">
        <v>361.92529296875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1857.379272460938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2064.85986328125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2886.015380859375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379.8797912597656</v>
      </c>
      <c r="F276" t="n">
        <v>352.8661804199219</v>
      </c>
      <c r="G276" t="n">
        <v>1609.102783203125</v>
      </c>
      <c r="I276" t="n">
        <v>2071.129150390625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3116.64013671875</v>
      </c>
      <c r="C278" t="n">
        <v>1858.021606445312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3138.393798828125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3166.8896484375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3276.542724609375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1864.048950195312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1837.963134765625</v>
      </c>
      <c r="D296" t="n">
        <v>686.296142578125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3307.744873046875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3294.211181640625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3286.286865234375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3320.83642578125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3321.22998046875</v>
      </c>
      <c r="C313" t="n">
        <v>1667.86181640625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3343.82080078125</v>
      </c>
      <c r="C314" t="n">
        <v>1691.625610351562</v>
      </c>
      <c r="D314" t="n">
        <v>631.5203247070312</v>
      </c>
      <c r="E314" t="n">
        <v>378.8428649902344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643.67626953125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648.2039794921875</v>
      </c>
      <c r="E320" t="n">
        <v>378.2996520996094</v>
      </c>
      <c r="F320" t="n">
        <v>415.10498046875</v>
      </c>
      <c r="G320" t="n">
        <v>1676.355712890625</v>
      </c>
      <c r="I320" t="n">
        <v>2154.4755859375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3166.9384765625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679.6521606445312</v>
      </c>
      <c r="E334" t="n">
        <v>400.619384765625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398.150390625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3886.411865234375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419.2849426269531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4092.713134765625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1702.362182617188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4275.79736328125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1816.323486328125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4210.3330078125</v>
      </c>
      <c r="C366" t="n">
        <v>1809.950439453125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2392.85205078125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4430.18994140625</v>
      </c>
      <c r="C384" t="n">
        <v>1787.711791992188</v>
      </c>
      <c r="D384" t="n">
        <v>719.90966796875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4441.626953125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4462.873046875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4241.9814453125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4391.4921875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4047.0712890625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4138.87744140625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4697.908203125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4611.63037109375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5380.5302734375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5544.44873046875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6349.1357421875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6920.07666015625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8009.04443359375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7595.38232421875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7328.5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23.34427333165026</v>
      </c>
      <c r="C2" t="n">
        <v>12.60162431551937</v>
      </c>
      <c r="D2" t="n">
        <v>20.76032340914509</v>
      </c>
      <c r="E2" t="n">
        <v>12.4486011730919</v>
      </c>
      <c r="F2" t="n">
        <v>16.45506460724373</v>
      </c>
      <c r="G2" t="n">
        <v>7.100132975842044</v>
      </c>
      <c r="H2" t="n">
        <v>15.87624387169209</v>
      </c>
      <c r="I2" t="n">
        <v>14.56008495628098</v>
      </c>
      <c r="J2" t="n">
        <v>29.77512444101362</v>
      </c>
      <c r="K2" t="n">
        <v>11.66123778501629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3.272698538614827</v>
      </c>
      <c r="E24" t="n">
        <v>6.028451920796818</v>
      </c>
      <c r="F24" t="n">
        <v>1.115676785999375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-8.544034064319028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1.609345180685806</v>
      </c>
      <c r="D26" t="n">
        <v>-1.263183407268131</v>
      </c>
      <c r="E26" t="n">
        <v>1.232974468752057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16.82108315071036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16.5542834496553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0.7540150560999104</v>
      </c>
      <c r="H28" t="n">
        <v>19.30232960895328</v>
      </c>
      <c r="I28" t="n">
        <v>-0.06322078420750721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-0.06951506313120914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-3.196225961171928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16.65324572057745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6.294049076590791</v>
      </c>
      <c r="H31" t="n">
        <v>24.15216092469468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-9.300198261831582</v>
      </c>
      <c r="K32" t="n">
        <v>2.027902551841843</v>
      </c>
    </row>
    <row r="33">
      <c r="A33" s="2" t="n">
        <v>45199</v>
      </c>
      <c r="B33" t="n">
        <v>-6.465740295454392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-0.51340974987657</v>
      </c>
    </row>
    <row r="34">
      <c r="A34" s="2" t="n">
        <v>45169</v>
      </c>
      <c r="B34" t="n">
        <v>-3.639231108460717</v>
      </c>
      <c r="C34" t="n">
        <v>-0.6021076508786805</v>
      </c>
      <c r="D34" t="n">
        <v>1.844832551748987</v>
      </c>
      <c r="E34" t="n">
        <v>-7.473004664929794</v>
      </c>
      <c r="F34" t="n">
        <v>-2.82408842726638</v>
      </c>
      <c r="G34" t="n">
        <v>-2.631117697551999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2.934658622337993</v>
      </c>
      <c r="C35" t="n">
        <v>11.82700205782887</v>
      </c>
      <c r="D35" t="n">
        <v>5.928880974957029</v>
      </c>
      <c r="E35" t="n">
        <v>9.344481705810681</v>
      </c>
      <c r="F35" t="n">
        <v>6.583289985174701</v>
      </c>
      <c r="G35" t="n">
        <v>6.618048704516655</v>
      </c>
      <c r="I35" t="n">
        <v>8.313310162226495</v>
      </c>
      <c r="J35" t="n">
        <v>5.749437467840401</v>
      </c>
      <c r="K35" t="n">
        <v>0.7404346851099364</v>
      </c>
    </row>
    <row r="36">
      <c r="A36" s="2" t="n">
        <v>45107</v>
      </c>
      <c r="B36" t="n">
        <v>7.2008575414644</v>
      </c>
      <c r="C36" t="n">
        <v>2.053788945830259</v>
      </c>
      <c r="D36" t="n">
        <v>0.05414119732196632</v>
      </c>
      <c r="E36" t="n">
        <v>0.5429668713029523</v>
      </c>
      <c r="F36" t="n">
        <v>3.29542697976235</v>
      </c>
      <c r="G36" t="n">
        <v>0.9485907332155374</v>
      </c>
      <c r="I36" t="n">
        <v>12.2367752604247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20.71270667277079</v>
      </c>
      <c r="C37" t="n">
        <v>0.8140214985883798</v>
      </c>
      <c r="D37" t="n">
        <v>8.447086139097326</v>
      </c>
      <c r="E37" t="n">
        <v>6.834802815938756</v>
      </c>
      <c r="F37" t="n">
        <v>11.42655603401099</v>
      </c>
      <c r="G37" t="n">
        <v>-0.113356019452171</v>
      </c>
      <c r="I37" t="n">
        <v>-6.714179616542937</v>
      </c>
      <c r="J37" t="n">
        <v>2.958304086005326</v>
      </c>
      <c r="K37" t="n">
        <v>4.153536427796101</v>
      </c>
    </row>
    <row r="38">
      <c r="A38" s="2" t="n">
        <v>45046</v>
      </c>
      <c r="B38" t="n">
        <v>1.733587382116042</v>
      </c>
      <c r="C38" t="n">
        <v>5.737159306634543</v>
      </c>
      <c r="D38" t="n">
        <v>7.81769039314546</v>
      </c>
      <c r="E38" t="n">
        <v>8.466698574801889</v>
      </c>
      <c r="F38" t="n">
        <v>19.4841545815309</v>
      </c>
      <c r="G38" t="n">
        <v>5.36533969402988</v>
      </c>
      <c r="I38" t="n">
        <v>9.2505243371231</v>
      </c>
      <c r="J38" t="n">
        <v>3.680333329366081</v>
      </c>
      <c r="K38" t="n">
        <v>-0.8652376243906135</v>
      </c>
    </row>
    <row r="39">
      <c r="A39" s="2" t="n">
        <v>45016</v>
      </c>
      <c r="B39" t="n">
        <v>4.593835138047941</v>
      </c>
      <c r="C39" t="n">
        <v>-3.724658560183458</v>
      </c>
      <c r="D39" t="n">
        <v>6.658783926285028</v>
      </c>
      <c r="E39" t="n">
        <v>6.854718589630449</v>
      </c>
      <c r="F39" t="n">
        <v>1.436103088996021</v>
      </c>
      <c r="G39" t="n">
        <v>3.430362439915546</v>
      </c>
      <c r="I39" t="n">
        <v>2.610054219673996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13.30691865431886</v>
      </c>
      <c r="C40" t="n">
        <v>-12.02052870941945</v>
      </c>
      <c r="D40" t="n">
        <v>-3.297147641428655</v>
      </c>
      <c r="E40" t="n">
        <v>-14.73081153006123</v>
      </c>
      <c r="F40" t="n">
        <v>-1.235777691291351</v>
      </c>
      <c r="G40" t="n">
        <v>-0.7326029346745533</v>
      </c>
      <c r="I40" t="n">
        <v>-0.7178576217126587</v>
      </c>
      <c r="J40" t="n">
        <v>10.93987682729882</v>
      </c>
      <c r="K40" t="n">
        <v>2.480396053814071</v>
      </c>
    </row>
    <row r="41">
      <c r="A41" s="2" t="n">
        <v>44957</v>
      </c>
      <c r="B41" t="n">
        <v>5.833029573524917</v>
      </c>
      <c r="C41" t="n">
        <v>-19.38483217842948</v>
      </c>
      <c r="D41" t="n">
        <v>-25.11306793095672</v>
      </c>
      <c r="E41" t="n">
        <v>-23.44971590255845</v>
      </c>
      <c r="F41" t="n">
        <v>-5.053342606695599</v>
      </c>
      <c r="G41" t="n">
        <v>-7.734272575082191</v>
      </c>
      <c r="I41" t="n">
        <v>1.850610034945244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-10.58752375786673</v>
      </c>
      <c r="C42" t="n">
        <v>-4.745924065099283</v>
      </c>
      <c r="D42" t="n">
        <v>-7.139617916938324</v>
      </c>
      <c r="E42" t="n">
        <v>-8.173465850932748</v>
      </c>
      <c r="F42" t="n">
        <v>-6.867009054148133</v>
      </c>
      <c r="G42" t="n">
        <v>-2.059940604333343</v>
      </c>
      <c r="I42" t="n">
        <v>0.527740915147179</v>
      </c>
      <c r="J42" t="n">
        <v>1.854074702970054</v>
      </c>
      <c r="K42" t="n">
        <v>-1.666671695074717</v>
      </c>
    </row>
    <row r="43">
      <c r="A43" s="2" t="n">
        <v>44895</v>
      </c>
      <c r="B43" t="n">
        <v>-1.608338483442029</v>
      </c>
      <c r="C43" t="n">
        <v>7.235476556498188</v>
      </c>
      <c r="D43" t="n">
        <v>6.97590140549722</v>
      </c>
      <c r="E43" t="n">
        <v>7.092599511617359</v>
      </c>
      <c r="F43" t="n">
        <v>4.448772515072008</v>
      </c>
      <c r="G43" t="n">
        <v>2.21002594533164</v>
      </c>
      <c r="I43" t="n">
        <v>2.557971794067804</v>
      </c>
      <c r="J43" t="n">
        <v>-5.149367102102953</v>
      </c>
      <c r="K43" t="n">
        <v>5.391694259934732</v>
      </c>
    </row>
    <row r="44">
      <c r="A44" s="2" t="n">
        <v>44865</v>
      </c>
      <c r="B44" t="n">
        <v>-1.251461147627808</v>
      </c>
      <c r="C44" t="n">
        <v>-1.049387792341583</v>
      </c>
      <c r="D44" t="n">
        <v>0.3533772626247433</v>
      </c>
      <c r="E44" t="n">
        <v>3.365015833658802</v>
      </c>
      <c r="F44" t="n">
        <v>8.073999651792253</v>
      </c>
      <c r="G44" t="n">
        <v>2.797262202913475</v>
      </c>
      <c r="I44" t="n">
        <v>9.492878463450637</v>
      </c>
      <c r="J44" t="n">
        <v>5.586840119281256</v>
      </c>
      <c r="K44" t="n">
        <v>7.351600185280227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-2.55298939254931</v>
      </c>
      <c r="E45" t="n">
        <v>25.3738676596998</v>
      </c>
      <c r="F45" t="n">
        <v>-8.53845392350131</v>
      </c>
      <c r="G45" t="n">
        <v>-0.2263685862203046</v>
      </c>
      <c r="I45" t="n">
        <v>-3.890768332479511</v>
      </c>
      <c r="J45" t="n">
        <v>-3.911786094068037</v>
      </c>
      <c r="K45" t="n">
        <v>-6.330626961648544</v>
      </c>
    </row>
    <row r="46">
      <c r="A46" s="2" t="n">
        <v>44804</v>
      </c>
      <c r="B46" t="n">
        <v>19.24601717735888</v>
      </c>
      <c r="C46" t="n">
        <v>3.245932019080078</v>
      </c>
      <c r="D46" t="n">
        <v>10.27235713738222</v>
      </c>
      <c r="E46" t="n">
        <v>9.725183296192741</v>
      </c>
      <c r="F46" t="n">
        <v>1.844501359936701</v>
      </c>
      <c r="G46" t="n">
        <v>7.383072750215081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18.9165083394643</v>
      </c>
      <c r="C47" t="n">
        <v>4.969486741491402</v>
      </c>
      <c r="D47" t="n">
        <v>14.42460928183782</v>
      </c>
      <c r="E47" t="n">
        <v>3.250677838167215</v>
      </c>
      <c r="F47" t="n">
        <v>23.42500774596645</v>
      </c>
      <c r="G47" t="n">
        <v>19.0989820647522</v>
      </c>
      <c r="I47" t="n">
        <v>17.51669477972229</v>
      </c>
      <c r="J47" t="n">
        <v>12.23729504911586</v>
      </c>
      <c r="K47" t="n">
        <v>16.71928476437103</v>
      </c>
    </row>
    <row r="48">
      <c r="A48" s="2" t="n">
        <v>44742</v>
      </c>
      <c r="B48" t="n">
        <v>-5.205481495772368</v>
      </c>
      <c r="C48" t="n">
        <v>-3.477534039682906</v>
      </c>
      <c r="D48" t="n">
        <v>-9.164008888040442</v>
      </c>
      <c r="E48" t="n">
        <v>-1.732535511858535</v>
      </c>
      <c r="F48" t="n">
        <v>-9.506584878881563</v>
      </c>
      <c r="G48" t="n">
        <v>-7.54934858330949</v>
      </c>
      <c r="I48" t="n">
        <v>-5.817473177221155</v>
      </c>
      <c r="J48" t="n">
        <v>-1.376379700315156</v>
      </c>
      <c r="K48" t="n">
        <v>-7.814098058435848</v>
      </c>
    </row>
    <row r="49">
      <c r="A49" s="2" t="n">
        <v>44712</v>
      </c>
      <c r="B49" t="n">
        <v>15.77352129818501</v>
      </c>
      <c r="C49" t="n">
        <v>-5.6034974355612</v>
      </c>
      <c r="D49" t="n">
        <v>-13.60929864420655</v>
      </c>
      <c r="E49" t="n">
        <v>-0.7522790163784987</v>
      </c>
      <c r="F49" t="n">
        <v>-7.072744981255408</v>
      </c>
      <c r="G49" t="n">
        <v>-15.58234158526684</v>
      </c>
      <c r="I49" t="n">
        <v>-2.351928232215006</v>
      </c>
      <c r="J49" t="n">
        <v>7.158746020655937</v>
      </c>
      <c r="K49" t="n">
        <v>-8.259861044012274</v>
      </c>
    </row>
    <row r="50">
      <c r="A50" s="2" t="n">
        <v>44681</v>
      </c>
      <c r="B50" t="n">
        <v>-2.602715370920439</v>
      </c>
      <c r="C50" t="n">
        <v>11.25280325957121</v>
      </c>
      <c r="D50" t="n">
        <v>10.61741374667431</v>
      </c>
      <c r="E50" t="n">
        <v>24.37761107814798</v>
      </c>
      <c r="F50" t="n">
        <v>-2.260483035893535</v>
      </c>
      <c r="G50" t="n">
        <v>1.700717938261076</v>
      </c>
      <c r="I50" t="n">
        <v>-4.146751384601122</v>
      </c>
      <c r="J50" t="n">
        <v>-4.089602621036315</v>
      </c>
      <c r="K50" t="n">
        <v>0.4233284328512443</v>
      </c>
    </row>
    <row r="51">
      <c r="A51" s="2" t="n">
        <v>44651</v>
      </c>
      <c r="B51" t="n">
        <v>-0.06944398066576207</v>
      </c>
      <c r="C51" t="n">
        <v>2.977290866652527</v>
      </c>
      <c r="D51" t="n">
        <v>9.427560933097689</v>
      </c>
      <c r="E51" t="n">
        <v>-2.747511752082032</v>
      </c>
      <c r="F51" t="n">
        <v>8.467583148749359</v>
      </c>
      <c r="G51" t="n">
        <v>4.097592511414483</v>
      </c>
      <c r="I51" t="n">
        <v>-2.70262284852989</v>
      </c>
      <c r="J51" t="n">
        <v>0.8839332398687727</v>
      </c>
      <c r="K51" t="n">
        <v>0.5237619648126079</v>
      </c>
    </row>
    <row r="52">
      <c r="A52" s="2" t="n">
        <v>44620</v>
      </c>
      <c r="B52" t="n">
        <v>-6.153720472513269</v>
      </c>
      <c r="C52" t="n">
        <v>-8.601121982802095</v>
      </c>
      <c r="D52" t="n">
        <v>-1.228529049655802</v>
      </c>
      <c r="E52" t="n">
        <v>-13.93947041256345</v>
      </c>
      <c r="F52" t="n">
        <v>-10.27117114301528</v>
      </c>
      <c r="G52" t="n">
        <v>-7.467435003613332</v>
      </c>
      <c r="I52" t="n">
        <v>-4.842338320894191</v>
      </c>
      <c r="J52" t="n">
        <v>0.9525698140629979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23.34427333165026</v>
      </c>
      <c r="C2" t="n">
        <v>12.60162431551937</v>
      </c>
      <c r="D2" t="n">
        <v>20.76032340914509</v>
      </c>
      <c r="E2" t="n">
        <v>12.4486011730919</v>
      </c>
      <c r="F2" t="n">
        <v>16.45506460724373</v>
      </c>
      <c r="G2" t="n">
        <v>7.100132975842044</v>
      </c>
      <c r="H2" t="n">
        <v>15.87624387169209</v>
      </c>
      <c r="I2" t="n">
        <v>14.56008495628098</v>
      </c>
      <c r="J2" t="n">
        <v>29.77512444101362</v>
      </c>
      <c r="K2" t="n">
        <v>11.66123778501629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-7.224650617349337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31.64840644974933</v>
      </c>
      <c r="C14" t="n">
        <v>8.787178042977327</v>
      </c>
      <c r="D14" t="n">
        <v>16.98844824654104</v>
      </c>
      <c r="E14" t="n">
        <v>16.50937455039369</v>
      </c>
      <c r="F14" t="n">
        <v>37.52451366007848</v>
      </c>
      <c r="G14" t="n">
        <v>6.244254610056399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25.42489472099503</v>
      </c>
      <c r="C15" t="n">
        <v>-31.71690814656274</v>
      </c>
      <c r="D15" t="n">
        <v>-22.76005586221664</v>
      </c>
      <c r="E15" t="n">
        <v>-30.25185826317617</v>
      </c>
      <c r="F15" t="n">
        <v>-4.879990560448444</v>
      </c>
      <c r="G15" t="n">
        <v>-5.268352384217967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-0.3107304973788527</v>
      </c>
      <c r="E16" t="n">
        <v>1.648559598222588</v>
      </c>
      <c r="F16" t="n">
        <v>5.130351215481799</v>
      </c>
      <c r="G16" t="n">
        <v>2.904747142790853</v>
      </c>
      <c r="I16" t="n">
        <v>12.88629508132539</v>
      </c>
      <c r="J16" t="n">
        <v>2.006637959373614</v>
      </c>
      <c r="K16" t="n">
        <v>11.25400339045346</v>
      </c>
    </row>
    <row r="17">
      <c r="A17" s="2" t="n">
        <v>44834</v>
      </c>
      <c r="B17" t="n">
        <v>34.22573281914048</v>
      </c>
      <c r="C17" t="n">
        <v>13.84103762545019</v>
      </c>
      <c r="D17" t="n">
        <v>22.95738462134502</v>
      </c>
      <c r="E17" t="n">
        <v>42.03855652286279</v>
      </c>
      <c r="F17" t="n">
        <v>14.96861188766063</v>
      </c>
      <c r="G17" t="n">
        <v>27.60263891131429</v>
      </c>
      <c r="I17" t="n">
        <v>20.09379834482343</v>
      </c>
      <c r="J17" t="n">
        <v>15.42836252547934</v>
      </c>
      <c r="K17" t="n">
        <v>12.19317539354026</v>
      </c>
    </row>
    <row r="18">
      <c r="A18" s="2" t="n">
        <v>44742</v>
      </c>
      <c r="B18" t="n">
        <v>6.890551279361223</v>
      </c>
      <c r="C18" t="n">
        <v>1.366692318950746</v>
      </c>
      <c r="D18" t="n">
        <v>-13.19425687813984</v>
      </c>
      <c r="E18" t="n">
        <v>21.30326888552074</v>
      </c>
      <c r="F18" t="n">
        <v>-17.80786240899821</v>
      </c>
      <c r="G18" t="n">
        <v>-20.62800509532181</v>
      </c>
      <c r="I18" t="n">
        <v>-11.84623893502826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115.2929358397433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98.4539701366886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45.52902118587521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28.08026554138359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16.61326507949497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23.58322765587473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-2.054336172647941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-1.01547939411174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-13.24043792484716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-13.73589078853159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-16.0574167230383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-26.1748085949948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-18.94777247920537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45.77151076415377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32.59136148935733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2026-04-24T14:54:53Z</dcterms:created>
  <dcterms:modified xsi:type="dcterms:W3CDTF">2026-04-24T14:54:53Z</dcterms:modified>
</cp:coreProperties>
</file>