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59952.80078125</v>
      </c>
      <c r="H1064" t="n">
        <v>23897.94921875</v>
      </c>
      <c r="I1064" t="n">
        <v>16741.75</v>
      </c>
      <c r="J1064" t="n">
        <v>69883.953125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13.87046682098765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13.87046682098765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14.53275376123255</v>
      </c>
      <c r="H153" t="n">
        <v>1.96589189561267</v>
      </c>
      <c r="I153" t="n">
        <v>13.60428282904322</v>
      </c>
      <c r="J153" t="n">
        <v>9.538464854186724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2026-04-24T14:54:24Z</dcterms:created>
  <dcterms:modified xsi:type="dcterms:W3CDTF">2026-04-24T14:54:24Z</dcterms:modified>
</cp:coreProperties>
</file>