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111.2855529785156</v>
      </c>
      <c r="G2" t="n">
        <v>58.47157287597656</v>
      </c>
      <c r="H2" t="n">
        <v>107.9531402587891</v>
      </c>
      <c r="I2" t="n">
        <v>110.2713165283203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109.6374130249023</v>
      </c>
      <c r="G3" t="n">
        <v>59.04100799560547</v>
      </c>
      <c r="H3" t="n">
        <v>113.864875793457</v>
      </c>
      <c r="I3" t="n">
        <v>113.9328918457031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110.1390228271484</v>
      </c>
      <c r="G4" t="n">
        <v>60.69757461547852</v>
      </c>
      <c r="H4" t="n">
        <v>113.0937805175781</v>
      </c>
      <c r="I4" t="n">
        <v>115.8986129760742</v>
      </c>
      <c r="J4" t="n">
        <v>127.4051895141602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110.8197708129883</v>
      </c>
      <c r="G5" t="n">
        <v>60.69757461547852</v>
      </c>
      <c r="H5" t="n">
        <v>112.1513137817383</v>
      </c>
      <c r="I5" t="n">
        <v>116.245491027832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112.4679107666016</v>
      </c>
      <c r="G6" t="n">
        <v>61.34467697143555</v>
      </c>
      <c r="H6" t="n">
        <v>112.5368576049805</v>
      </c>
      <c r="I6" t="n">
        <v>121.0633239746094</v>
      </c>
      <c r="J6" t="n">
        <v>125.2985382080078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115.1550903320312</v>
      </c>
      <c r="G7" t="n">
        <v>61.96589279174805</v>
      </c>
      <c r="H7" t="n">
        <v>112.9652709960938</v>
      </c>
      <c r="I7" t="n">
        <v>122.0654525756836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113.6144714355469</v>
      </c>
      <c r="G8" t="n">
        <v>61.39643859863281</v>
      </c>
      <c r="H8" t="n">
        <v>113.3508148193359</v>
      </c>
      <c r="I8" t="n">
        <v>124.0696792602539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114.1877059936523</v>
      </c>
      <c r="G9" t="n">
        <v>61.6811637878418</v>
      </c>
      <c r="H9" t="n">
        <v>114.6788024902344</v>
      </c>
      <c r="I9" t="n">
        <v>127.1531066894531</v>
      </c>
      <c r="J9" t="n">
        <v>125.1459197998047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161.0836944580078</v>
      </c>
      <c r="F10" t="n">
        <v>118.0572662353516</v>
      </c>
      <c r="G10" t="n">
        <v>62.71651077270508</v>
      </c>
      <c r="H10" t="n">
        <v>115.6212387084961</v>
      </c>
      <c r="I10" t="n">
        <v>126.3822479248047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118.0572662353516</v>
      </c>
      <c r="G11" t="n">
        <v>63.82951736450195</v>
      </c>
      <c r="H11" t="n">
        <v>115.9639739990234</v>
      </c>
      <c r="I11" t="n">
        <v>124.1467819213867</v>
      </c>
      <c r="J11" t="n">
        <v>126.8556137084961</v>
      </c>
      <c r="K11" t="n">
        <v>1155.275634765625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117.3048706054688</v>
      </c>
      <c r="G12" t="n">
        <v>64.06246948242188</v>
      </c>
      <c r="H12" t="n">
        <v>117.0349349975586</v>
      </c>
      <c r="I12" t="n">
        <v>127.8468933105469</v>
      </c>
      <c r="J12" t="n">
        <v>126.0007781982422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162.5536956787109</v>
      </c>
      <c r="F13" t="n">
        <v>115.2267837524414</v>
      </c>
      <c r="G13" t="n">
        <v>64.16600799560547</v>
      </c>
      <c r="H13" t="n">
        <v>115.6640853881836</v>
      </c>
      <c r="I13" t="n">
        <v>126.3051681518555</v>
      </c>
      <c r="J13" t="n">
        <v>125.2680206298828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117.4481658935547</v>
      </c>
      <c r="G14" t="n">
        <v>64.76134490966797</v>
      </c>
      <c r="H14" t="n">
        <v>115.4927368164062</v>
      </c>
      <c r="I14" t="n">
        <v>131.2386932373047</v>
      </c>
      <c r="J14" t="n">
        <v>124.9627075195312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118.2722396850586</v>
      </c>
      <c r="G15" t="n">
        <v>64.96840667724609</v>
      </c>
      <c r="H15" t="n">
        <v>115.5783996582031</v>
      </c>
      <c r="I15" t="n">
        <v>128.6177825927734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113.7577743530273</v>
      </c>
      <c r="G16" t="n">
        <v>63.00123596191406</v>
      </c>
      <c r="H16" t="n">
        <v>114.8929901123047</v>
      </c>
      <c r="I16" t="n">
        <v>126.1509857177734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112.0021362304688</v>
      </c>
      <c r="G17" t="n">
        <v>62.30238342285156</v>
      </c>
      <c r="H17" t="n">
        <v>113.6078491210938</v>
      </c>
      <c r="I17" t="n">
        <v>127.7312622070312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115.4775695800781</v>
      </c>
      <c r="G18" t="n">
        <v>62.87181091308594</v>
      </c>
      <c r="H18" t="n">
        <v>115.9211273193359</v>
      </c>
      <c r="I18" t="n">
        <v>127.3072891235352</v>
      </c>
      <c r="J18" t="n">
        <v>133.6334686279297</v>
      </c>
      <c r="K18" t="n">
        <v>1079.857177734375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115.0476226806641</v>
      </c>
      <c r="G19" t="n">
        <v>63.51892852783203</v>
      </c>
      <c r="H19" t="n">
        <v>115.6640853881836</v>
      </c>
      <c r="I19" t="n">
        <v>127.7312622070312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115.8358459472656</v>
      </c>
      <c r="G20" t="n">
        <v>64.24365997314453</v>
      </c>
      <c r="H20" t="n">
        <v>120.0764465332031</v>
      </c>
      <c r="I20" t="n">
        <v>130.1209259033203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162.1249389648438</v>
      </c>
      <c r="F21" t="n">
        <v>114.5101776123047</v>
      </c>
      <c r="G21" t="n">
        <v>64.8131103515625</v>
      </c>
      <c r="H21" t="n">
        <v>121.7043380737305</v>
      </c>
      <c r="I21" t="n">
        <v>133.0501861572266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1862.572021484375</v>
      </c>
      <c r="E22" t="n">
        <v>154.6934509277344</v>
      </c>
      <c r="F22" t="n">
        <v>116.8390731811523</v>
      </c>
      <c r="G22" t="n">
        <v>63.02711868286133</v>
      </c>
      <c r="H22" t="n">
        <v>120.9332275390625</v>
      </c>
      <c r="I22" t="n">
        <v>131.7782745361328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117.4123611450195</v>
      </c>
      <c r="G23" t="n">
        <v>64.42485046386719</v>
      </c>
      <c r="H23" t="n">
        <v>120.9332275390625</v>
      </c>
      <c r="I23" t="n">
        <v>132.0480804443359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115.5850601196289</v>
      </c>
      <c r="G24" t="n">
        <v>64.52838897705078</v>
      </c>
      <c r="H24" t="n">
        <v>120.4923477172852</v>
      </c>
      <c r="I24" t="n">
        <v>129.1188201904297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114.9401245117188</v>
      </c>
      <c r="G25" t="n">
        <v>64.26953887939453</v>
      </c>
      <c r="H25" t="n">
        <v>118.3320388793945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63.62245559692383</v>
      </c>
      <c r="H26" t="n">
        <v>119.1697158813477</v>
      </c>
      <c r="I26" t="n">
        <v>132.6647796630859</v>
      </c>
      <c r="J26" t="n">
        <v>130.4582977294922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62.82006072998047</v>
      </c>
      <c r="H27" t="n">
        <v>119.0374603271484</v>
      </c>
      <c r="I27" t="n">
        <v>128.6948547363281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120.8161315917969</v>
      </c>
      <c r="G28" t="n">
        <v>64.80074310302734</v>
      </c>
      <c r="H28" t="n">
        <v>119.0815353393555</v>
      </c>
      <c r="I28" t="n">
        <v>126.3822479248047</v>
      </c>
      <c r="J28" t="n">
        <v>127.8326034545898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120.4220123291016</v>
      </c>
      <c r="G29" t="n">
        <v>64.21189117431641</v>
      </c>
      <c r="H29" t="n">
        <v>120.3160018920898</v>
      </c>
      <c r="I29" t="n">
        <v>130.3522033691406</v>
      </c>
      <c r="J29" t="n">
        <v>129.4812622070312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119.3113098144531</v>
      </c>
      <c r="G30" t="n">
        <v>65.33607482910156</v>
      </c>
      <c r="H30" t="n">
        <v>120.9332275390625</v>
      </c>
      <c r="I30" t="n">
        <v>129.619873046875</v>
      </c>
      <c r="J30" t="n">
        <v>126.8861465454102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115.8358459472656</v>
      </c>
      <c r="G31" t="n">
        <v>62.39179611206055</v>
      </c>
      <c r="H31" t="n">
        <v>116.8330612182617</v>
      </c>
      <c r="I31" t="n">
        <v>128.1167144775391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117.2690353393555</v>
      </c>
      <c r="G32" t="n">
        <v>63.56949234008789</v>
      </c>
      <c r="H32" t="n">
        <v>119.346076965332</v>
      </c>
      <c r="I32" t="n">
        <v>126.5364151000977</v>
      </c>
      <c r="J32" t="n">
        <v>124.2300033569336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117.4123611450195</v>
      </c>
      <c r="G33" t="n">
        <v>65.04163360595703</v>
      </c>
      <c r="H33" t="n">
        <v>117.4502716064453</v>
      </c>
      <c r="I33" t="n">
        <v>129.9282073974609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116.8390731811523</v>
      </c>
      <c r="G34" t="n">
        <v>64.98810577392578</v>
      </c>
      <c r="H34" t="n">
        <v>117.0534896850586</v>
      </c>
      <c r="I34" t="n">
        <v>132.3949584960938</v>
      </c>
      <c r="J34" t="n">
        <v>123.6337890625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119.8845901489258</v>
      </c>
      <c r="G35" t="n">
        <v>64.85428619384766</v>
      </c>
      <c r="H35" t="n">
        <v>116.700798034668</v>
      </c>
      <c r="I35" t="n">
        <v>129.4271545410156</v>
      </c>
      <c r="J35" t="n">
        <v>122.8179244995117</v>
      </c>
      <c r="K35" t="n">
        <v>1103.13134765625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63.81039810180664</v>
      </c>
      <c r="H36" t="n">
        <v>116.3480834960938</v>
      </c>
      <c r="I36" t="n">
        <v>127.2849807739258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118.1117782592773</v>
      </c>
      <c r="G37" t="n">
        <v>62.68622207641602</v>
      </c>
      <c r="H37" t="n">
        <v>116.480354309082</v>
      </c>
      <c r="I37" t="n">
        <v>128.4923706054688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117.0776672363281</v>
      </c>
      <c r="G38" t="n">
        <v>62.71298599243164</v>
      </c>
      <c r="H38" t="n">
        <v>114.8050003051758</v>
      </c>
      <c r="I38" t="n">
        <v>125.2206802368164</v>
      </c>
      <c r="J38" t="n">
        <v>124.2927627563477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58.88544464111328</v>
      </c>
      <c r="H39" t="n">
        <v>109.6907958984375</v>
      </c>
      <c r="I39" t="n">
        <v>122.0268783569336</v>
      </c>
      <c r="J39" t="n">
        <v>119.931022644043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139.1926116943359</v>
      </c>
      <c r="F40" t="n">
        <v>120.7340469360352</v>
      </c>
      <c r="G40" t="n">
        <v>60.1434440612793</v>
      </c>
      <c r="H40" t="n">
        <v>114.9372787475586</v>
      </c>
      <c r="I40" t="n">
        <v>124.2469635009766</v>
      </c>
      <c r="J40" t="n">
        <v>123.8220520019531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125.2398529052734</v>
      </c>
      <c r="G41" t="n">
        <v>61.56203460693359</v>
      </c>
      <c r="H41" t="n">
        <v>117.7148208618164</v>
      </c>
      <c r="I41" t="n">
        <v>125.1427536010742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136.5044097900391</v>
      </c>
      <c r="G42" t="n">
        <v>60.08990859985352</v>
      </c>
      <c r="H42" t="n">
        <v>115.4663238525391</v>
      </c>
      <c r="I42" t="n">
        <v>126.9344329833984</v>
      </c>
      <c r="J42" t="n">
        <v>132.3571624755859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143.3516540527344</v>
      </c>
      <c r="F43" t="n">
        <v>139.5698699951172</v>
      </c>
      <c r="G43" t="n">
        <v>61.37467956542969</v>
      </c>
      <c r="H43" t="n">
        <v>116.480354309082</v>
      </c>
      <c r="I43" t="n">
        <v>132.6599426269531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133.6975250244141</v>
      </c>
      <c r="G44" t="n">
        <v>60.62522125244141</v>
      </c>
      <c r="H44" t="n">
        <v>114.8050003051758</v>
      </c>
      <c r="I44" t="n">
        <v>128.72607421875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60.08990859985352</v>
      </c>
      <c r="H45" t="n">
        <v>114.6727600097656</v>
      </c>
      <c r="I45" t="n">
        <v>145.6298828125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62.65945816040039</v>
      </c>
      <c r="H46" t="n">
        <v>117.9352493286133</v>
      </c>
      <c r="I46" t="n">
        <v>139.5149078369141</v>
      </c>
      <c r="J46" t="n">
        <v>133.2671508789062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62.60592269897461</v>
      </c>
      <c r="H47" t="n">
        <v>115.951301574707</v>
      </c>
      <c r="I47" t="n">
        <v>136.6326904296875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132.1832427978516</v>
      </c>
      <c r="G48" t="n">
        <v>64.74720764160156</v>
      </c>
      <c r="H48" t="n">
        <v>117.2298278808594</v>
      </c>
      <c r="I48" t="n">
        <v>135.8147888183594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66.21935272216797</v>
      </c>
      <c r="H49" t="n">
        <v>116.3480834960938</v>
      </c>
      <c r="I49" t="n">
        <v>136.8664093017578</v>
      </c>
      <c r="J49" t="n">
        <v>133.3298950195312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133.2174072265625</v>
      </c>
      <c r="G50" t="n">
        <v>64.66691589355469</v>
      </c>
      <c r="H50" t="n">
        <v>116.5244293212891</v>
      </c>
      <c r="I50" t="n">
        <v>133.828369140625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63.70333862304688</v>
      </c>
      <c r="H51" t="n">
        <v>115.5545120239258</v>
      </c>
      <c r="I51" t="n">
        <v>127.5576095581055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65.28254699707031</v>
      </c>
      <c r="H52" t="n">
        <v>117.0534896850586</v>
      </c>
      <c r="I52" t="n">
        <v>130.3229675292969</v>
      </c>
      <c r="J52" t="n">
        <v>131.3843994140625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64.96134185791016</v>
      </c>
      <c r="H53" t="n">
        <v>117.1857604980469</v>
      </c>
      <c r="I53" t="n">
        <v>132.6599426269531</v>
      </c>
      <c r="J53" t="n">
        <v>132.7651062011719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134.6577758789062</v>
      </c>
      <c r="G54" t="n">
        <v>63.16800689697266</v>
      </c>
      <c r="H54" t="n">
        <v>117.1857604980469</v>
      </c>
      <c r="I54" t="n">
        <v>134.4126129150391</v>
      </c>
      <c r="J54" t="n">
        <v>128.5916595458984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117.1416702270508</v>
      </c>
      <c r="I55" t="n">
        <v>136.6716461181641</v>
      </c>
      <c r="J55" t="n">
        <v>130.9765014648438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151.7110443115234</v>
      </c>
      <c r="F56" t="n">
        <v>135.2117614746094</v>
      </c>
      <c r="G56" t="n">
        <v>65.14871215820312</v>
      </c>
      <c r="H56" t="n">
        <v>117.6707229614258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138.4249420166016</v>
      </c>
      <c r="G57" t="n">
        <v>64.55983734130859</v>
      </c>
      <c r="H57" t="n">
        <v>119.3901443481445</v>
      </c>
      <c r="I57" t="n">
        <v>138.2295989990234</v>
      </c>
      <c r="J57" t="n">
        <v>132.2630615234375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137.4646759033203</v>
      </c>
      <c r="G58" t="n">
        <v>63.59627532958984</v>
      </c>
      <c r="H58" t="n">
        <v>118.8170166015625</v>
      </c>
      <c r="I58" t="n">
        <v>136.9442749023438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137.3727264404297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137.3908081054688</v>
      </c>
      <c r="G60" t="n">
        <v>63.32862091064453</v>
      </c>
      <c r="H60" t="n">
        <v>118.4643020629883</v>
      </c>
      <c r="I60" t="n">
        <v>133.2052001953125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135.1009979248047</v>
      </c>
      <c r="G61" t="n">
        <v>62.73974990844727</v>
      </c>
      <c r="H61" t="n">
        <v>119.3019866943359</v>
      </c>
      <c r="I61" t="n">
        <v>126.1944046020508</v>
      </c>
      <c r="J61" t="n">
        <v>136.2481842041016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135.2117614746094</v>
      </c>
      <c r="G62" t="n">
        <v>63.67657470703125</v>
      </c>
      <c r="H62" t="n">
        <v>119.0374603271484</v>
      </c>
      <c r="I62" t="n">
        <v>127.6744613647461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137.5016174316406</v>
      </c>
      <c r="G63" t="n">
        <v>65.36283111572266</v>
      </c>
      <c r="H63" t="n">
        <v>126.0474395751953</v>
      </c>
      <c r="I63" t="n">
        <v>130.8293151855469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138.6834869384766</v>
      </c>
      <c r="G64" t="n">
        <v>65.46990203857422</v>
      </c>
      <c r="H64" t="n">
        <v>127.2378158569336</v>
      </c>
      <c r="I64" t="n">
        <v>130.9072113037109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65.65726470947266</v>
      </c>
      <c r="H65" t="n">
        <v>131.4702606201172</v>
      </c>
      <c r="I65" t="n">
        <v>133.8673248291016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134.6073760986328</v>
      </c>
      <c r="J66" t="n">
        <v>148.5174407958984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140.8994750976562</v>
      </c>
      <c r="G67" t="n">
        <v>66.13905334472656</v>
      </c>
      <c r="H67" t="n">
        <v>135.3499755859375</v>
      </c>
      <c r="I67" t="n">
        <v>131.5304107666016</v>
      </c>
      <c r="J67" t="n">
        <v>145.1912536621094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143.7063751220703</v>
      </c>
      <c r="G68" t="n">
        <v>67.95913696289062</v>
      </c>
      <c r="H68" t="n">
        <v>134.0714569091797</v>
      </c>
      <c r="I68" t="n">
        <v>133.1272888183594</v>
      </c>
      <c r="J68" t="n">
        <v>145.9757232666016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160.7119293212891</v>
      </c>
      <c r="F69" t="n">
        <v>145.0728454589844</v>
      </c>
      <c r="G69" t="n">
        <v>68.97625732421875</v>
      </c>
      <c r="H69" t="n">
        <v>134.9972991943359</v>
      </c>
      <c r="I69" t="n">
        <v>133.3609924316406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68.46768951416016</v>
      </c>
      <c r="H71" t="n">
        <v>135.7467956542969</v>
      </c>
      <c r="I71" t="n">
        <v>135.7368927001953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153.8423156738281</v>
      </c>
      <c r="F72" t="n">
        <v>139.9391784667969</v>
      </c>
      <c r="G72" t="n">
        <v>68.57477569580078</v>
      </c>
      <c r="H72" t="n">
        <v>143.9030609130859</v>
      </c>
      <c r="I72" t="n">
        <v>136.9442749023438</v>
      </c>
      <c r="J72" t="n">
        <v>145.0343475341797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69.75248718261719</v>
      </c>
      <c r="H73" t="n">
        <v>141.6545715332031</v>
      </c>
      <c r="I73" t="n">
        <v>137.9958953857422</v>
      </c>
      <c r="J73" t="n">
        <v>142.9946746826172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147.0672912597656</v>
      </c>
      <c r="G74" t="n">
        <v>71.41197204589844</v>
      </c>
      <c r="H74" t="n">
        <v>141.5222930908203</v>
      </c>
      <c r="I74" t="n">
        <v>136.7106170654297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164.5812683105469</v>
      </c>
      <c r="F75" t="n">
        <v>152.8288116455078</v>
      </c>
      <c r="G75" t="n">
        <v>72.29524993896484</v>
      </c>
      <c r="H75" t="n">
        <v>143.462158203125</v>
      </c>
      <c r="I75" t="n">
        <v>135.6589813232422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149.3201599121094</v>
      </c>
      <c r="G76" t="n">
        <v>71.92051696777344</v>
      </c>
      <c r="H76" t="n">
        <v>141.4782104492188</v>
      </c>
      <c r="I76" t="n">
        <v>135.5421295166016</v>
      </c>
      <c r="J76" t="n">
        <v>141.4885101318359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139.2005615234375</v>
      </c>
      <c r="G77" t="n">
        <v>68.38740539550781</v>
      </c>
      <c r="H77" t="n">
        <v>137.6425476074219</v>
      </c>
      <c r="I77" t="n">
        <v>132.1535491943359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141.3795928955078</v>
      </c>
      <c r="G78" t="n">
        <v>69.08332824707031</v>
      </c>
      <c r="H78" t="n">
        <v>138.4361419677734</v>
      </c>
      <c r="I78" t="n">
        <v>130.0503387451172</v>
      </c>
      <c r="J78" t="n">
        <v>145.34814453125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68.17327880859375</v>
      </c>
      <c r="H79" t="n">
        <v>137.2457733154297</v>
      </c>
      <c r="I79" t="n">
        <v>128.4145202636719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69.56510162353516</v>
      </c>
      <c r="H80" t="n">
        <v>140.8169097900391</v>
      </c>
      <c r="I80" t="n">
        <v>128.3755187988281</v>
      </c>
      <c r="J80" t="n">
        <v>147.8584289550781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135.0640563964844</v>
      </c>
      <c r="G81" t="n">
        <v>67.45058441162109</v>
      </c>
      <c r="H81" t="n">
        <v>137.7307586669922</v>
      </c>
      <c r="I81" t="n">
        <v>124.9869842529297</v>
      </c>
      <c r="J81" t="n">
        <v>142.9319458007812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67.79855346679688</v>
      </c>
      <c r="H82" t="n">
        <v>138.8770294189453</v>
      </c>
      <c r="I82" t="n">
        <v>121.7931976318359</v>
      </c>
      <c r="J82" t="n">
        <v>145.3167724609375</v>
      </c>
      <c r="K82" t="n">
        <v>1265.138061523438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138.3880004882812</v>
      </c>
      <c r="G83" t="n">
        <v>67.37029266357422</v>
      </c>
      <c r="H83" t="n">
        <v>139.8910522460938</v>
      </c>
      <c r="I83" t="n">
        <v>126.3891372680664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67.29000091552734</v>
      </c>
      <c r="H84" t="n">
        <v>139.6706085205078</v>
      </c>
      <c r="I84" t="n">
        <v>128.4145202636719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138.4249420166016</v>
      </c>
      <c r="G85" t="n">
        <v>67.58441925048828</v>
      </c>
      <c r="H85" t="n">
        <v>140.1996765136719</v>
      </c>
      <c r="I85" t="n">
        <v>130.0503387451172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135.2117614746094</v>
      </c>
      <c r="G86" t="n">
        <v>66.37993621826172</v>
      </c>
      <c r="H86" t="n">
        <v>140.1996765136719</v>
      </c>
      <c r="I86" t="n">
        <v>128.3365783691406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125.6091842651367</v>
      </c>
      <c r="G87" t="n">
        <v>65.30930328369141</v>
      </c>
      <c r="H87" t="n">
        <v>137.0694122314453</v>
      </c>
      <c r="I87" t="n">
        <v>120.313102722168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125.4614486694336</v>
      </c>
      <c r="G88" t="n">
        <v>64.47956085205078</v>
      </c>
      <c r="H88" t="n">
        <v>134.5123291015625</v>
      </c>
      <c r="I88" t="n">
        <v>123.5458755493164</v>
      </c>
      <c r="J88" t="n">
        <v>150.1177825927734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123.3932113647461</v>
      </c>
      <c r="G89" t="n">
        <v>65.36283111572266</v>
      </c>
      <c r="H89" t="n">
        <v>130.9852905273438</v>
      </c>
      <c r="I89" t="n">
        <v>121.9100112915039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124.6119918823242</v>
      </c>
      <c r="G90" t="n">
        <v>64.93457794189453</v>
      </c>
      <c r="H90" t="n">
        <v>127.1055374145508</v>
      </c>
      <c r="I90" t="n">
        <v>119.6120452880859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126.8279647827148</v>
      </c>
      <c r="G91" t="n">
        <v>65.36283111572266</v>
      </c>
      <c r="H91" t="n">
        <v>130.7207336425781</v>
      </c>
      <c r="I91" t="n">
        <v>119.5730819702148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136.3197326660156</v>
      </c>
      <c r="G92" t="n">
        <v>66.59407806396484</v>
      </c>
      <c r="H92" t="n">
        <v>132.7047119140625</v>
      </c>
      <c r="I92" t="n">
        <v>127.090202331543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63.19478225708008</v>
      </c>
      <c r="H93" t="n">
        <v>130.9412078857422</v>
      </c>
      <c r="I93" t="n">
        <v>127.1291809082031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135.1784210205078</v>
      </c>
      <c r="F94" t="n">
        <v>133.8452301025391</v>
      </c>
      <c r="G94" t="n">
        <v>62.76652145385742</v>
      </c>
      <c r="H94" t="n">
        <v>130.5002899169922</v>
      </c>
      <c r="I94" t="n">
        <v>124.6364593505859</v>
      </c>
      <c r="J94" t="n">
        <v>143.2771148681641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137.7235260009766</v>
      </c>
      <c r="F95" t="n">
        <v>137.3538513183594</v>
      </c>
      <c r="G95" t="n">
        <v>62.60592269897461</v>
      </c>
      <c r="H95" t="n">
        <v>131.9111480712891</v>
      </c>
      <c r="I95" t="n">
        <v>126.1165084838867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63.00741195678711</v>
      </c>
      <c r="H96" t="n">
        <v>132.3961029052734</v>
      </c>
      <c r="I96" t="n">
        <v>120.8194580078125</v>
      </c>
      <c r="J96" t="n">
        <v>140.9550476074219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136.6061859130859</v>
      </c>
      <c r="F97" t="n">
        <v>134.6947174072266</v>
      </c>
      <c r="G97" t="n">
        <v>63.5427360534668</v>
      </c>
      <c r="H97" t="n">
        <v>129.5303955078125</v>
      </c>
      <c r="I97" t="n">
        <v>117.3529891967773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61.45497512817383</v>
      </c>
      <c r="H98" t="n">
        <v>134.6004943847656</v>
      </c>
      <c r="I98" t="n">
        <v>118.8720092773438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135.3594818115234</v>
      </c>
      <c r="G99" t="n">
        <v>61.1337890625</v>
      </c>
      <c r="H99" t="n">
        <v>135.9231262207031</v>
      </c>
      <c r="I99" t="n">
        <v>118.3267135620117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133.3989868164062</v>
      </c>
      <c r="F100" t="n">
        <v>134.3253784179688</v>
      </c>
      <c r="G100" t="n">
        <v>61.10702133178711</v>
      </c>
      <c r="H100" t="n">
        <v>132.6606140136719</v>
      </c>
      <c r="I100" t="n">
        <v>112.0169830322266</v>
      </c>
      <c r="J100" t="n">
        <v>141.0177917480469</v>
      </c>
      <c r="K100" t="n">
        <v>1171.701293945312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138.2772216796875</v>
      </c>
      <c r="G101" t="n">
        <v>62.15090179443359</v>
      </c>
      <c r="H101" t="n">
        <v>133.0574035644531</v>
      </c>
      <c r="I101" t="n">
        <v>112.2117385864258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62.09736633300781</v>
      </c>
      <c r="H102" t="n">
        <v>137.5543975830078</v>
      </c>
      <c r="I102" t="n">
        <v>117.8203735351562</v>
      </c>
      <c r="J102" t="n">
        <v>146.1640167236328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63.27508163452148</v>
      </c>
      <c r="H103" t="n">
        <v>138.2598114013672</v>
      </c>
      <c r="I103" t="n">
        <v>116.6519241333008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62.98064804077148</v>
      </c>
      <c r="H104" t="n">
        <v>140.2437591552734</v>
      </c>
      <c r="I104" t="n">
        <v>118.7551574707031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135.7992095947266</v>
      </c>
      <c r="F105" t="n">
        <v>145.5160980224609</v>
      </c>
      <c r="G105" t="n">
        <v>63.32862091064453</v>
      </c>
      <c r="H105" t="n">
        <v>136.6726226806641</v>
      </c>
      <c r="I105" t="n">
        <v>118.093017578125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143.9279327392578</v>
      </c>
      <c r="G106" t="n">
        <v>62.9271125793457</v>
      </c>
      <c r="H106" t="n">
        <v>136.8489532470703</v>
      </c>
      <c r="I106" t="n">
        <v>119.9236221313477</v>
      </c>
      <c r="J106" t="n">
        <v>141.0805816650391</v>
      </c>
      <c r="K106" t="n">
        <v>1259.268432617188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145.92236328125</v>
      </c>
      <c r="G107" t="n">
        <v>63.27508163452148</v>
      </c>
      <c r="H107" t="n">
        <v>138.6565704345703</v>
      </c>
      <c r="I107" t="n">
        <v>126.0775451660156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63.16800689697266</v>
      </c>
      <c r="H108" t="n">
        <v>138.4802398681641</v>
      </c>
      <c r="I108" t="n">
        <v>127.2849807739258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137.7442321777344</v>
      </c>
      <c r="F109" t="n">
        <v>146.8087463378906</v>
      </c>
      <c r="G109" t="n">
        <v>63.32862091064453</v>
      </c>
      <c r="H109" t="n">
        <v>136.8048706054688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146.6240844726562</v>
      </c>
      <c r="G110" t="n">
        <v>62.76652145385742</v>
      </c>
      <c r="H110" t="n">
        <v>136.8930511474609</v>
      </c>
      <c r="I110" t="n">
        <v>128.2586669921875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60.81260299682617</v>
      </c>
      <c r="H111" t="n">
        <v>131.2938995361328</v>
      </c>
      <c r="I111" t="n">
        <v>124.2858963012695</v>
      </c>
      <c r="J111" t="n">
        <v>139.5430145263672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130.0676116943359</v>
      </c>
      <c r="F112" t="n">
        <v>141.9705047607422</v>
      </c>
      <c r="G112" t="n">
        <v>59.01927185058594</v>
      </c>
      <c r="H112" t="n">
        <v>133.4983062744141</v>
      </c>
      <c r="I112" t="n">
        <v>121.4815673828125</v>
      </c>
      <c r="J112" t="n">
        <v>140.5471038818359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140.3823852539062</v>
      </c>
      <c r="G113" t="n">
        <v>58.45718383789062</v>
      </c>
      <c r="H113" t="n">
        <v>130.632568359375</v>
      </c>
      <c r="I113" t="n">
        <v>117.9372329711914</v>
      </c>
      <c r="J113" t="n">
        <v>139.4802551269531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57.89508819580078</v>
      </c>
      <c r="H114" t="n">
        <v>126.0474395751953</v>
      </c>
      <c r="I114" t="n">
        <v>111.8222503662109</v>
      </c>
      <c r="J114" t="n">
        <v>135.7774963378906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134.9163208007812</v>
      </c>
      <c r="G115" t="n">
        <v>55.78055953979492</v>
      </c>
      <c r="H115" t="n">
        <v>123.8430328369141</v>
      </c>
      <c r="I115" t="n">
        <v>110.186393737793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130.632080078125</v>
      </c>
      <c r="G116" t="n">
        <v>55.16494750976562</v>
      </c>
      <c r="H116" t="n">
        <v>121.0214309692383</v>
      </c>
      <c r="I116" t="n">
        <v>104.6946029663086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56.61031341552734</v>
      </c>
      <c r="H117" t="n">
        <v>123.4021682739258</v>
      </c>
      <c r="I117" t="n">
        <v>108.3558044433594</v>
      </c>
      <c r="J117" t="n">
        <v>132.0120086669922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132.4787445068359</v>
      </c>
      <c r="G118" t="n">
        <v>56.50325775146484</v>
      </c>
      <c r="H118" t="n">
        <v>121.3741149902344</v>
      </c>
      <c r="I118" t="n">
        <v>105.0451583862305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130.8536682128906</v>
      </c>
      <c r="G119" t="n">
        <v>57.44006729125977</v>
      </c>
      <c r="H119" t="n">
        <v>120.3600921630859</v>
      </c>
      <c r="I119" t="n">
        <v>105.0062026977539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130.4104919433594</v>
      </c>
      <c r="G120" t="n">
        <v>58.08245849609375</v>
      </c>
      <c r="H120" t="n">
        <v>120.4482650756836</v>
      </c>
      <c r="I120" t="n">
        <v>106.9925842285156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58.64453125</v>
      </c>
      <c r="H121" t="n">
        <v>122.1235961914062</v>
      </c>
      <c r="I121" t="n">
        <v>110.2253494262695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137.6862945556641</v>
      </c>
      <c r="G122" t="n">
        <v>57.97538375854492</v>
      </c>
      <c r="H122" t="n">
        <v>122.2117919921875</v>
      </c>
      <c r="I122" t="n">
        <v>116.34033203125</v>
      </c>
      <c r="J122" t="n">
        <v>131.9805908203125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58.77836990356445</v>
      </c>
      <c r="H123" t="n">
        <v>124.9893188476562</v>
      </c>
      <c r="I123" t="n">
        <v>120.0794143676758</v>
      </c>
      <c r="J123" t="n">
        <v>132.4826965332031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127.6259765625</v>
      </c>
      <c r="F124" t="n">
        <v>137.0953369140625</v>
      </c>
      <c r="G124" t="n">
        <v>59.62150192260742</v>
      </c>
      <c r="H124" t="n">
        <v>126.0033721923828</v>
      </c>
      <c r="I124" t="n">
        <v>118.0541000366211</v>
      </c>
      <c r="J124" t="n">
        <v>132.9847717285156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135.3594818115234</v>
      </c>
      <c r="G125" t="n">
        <v>59.86239624023438</v>
      </c>
      <c r="H125" t="n">
        <v>124.0193862915039</v>
      </c>
      <c r="I125" t="n">
        <v>102.0850372314453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59.70180130004883</v>
      </c>
      <c r="H126" t="n">
        <v>124.6807098388672</v>
      </c>
      <c r="I126" t="n">
        <v>98.15119934082031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59.09955978393555</v>
      </c>
      <c r="H127" t="n">
        <v>124.1957550048828</v>
      </c>
      <c r="I127" t="n">
        <v>99.24176025390625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58.29657745361328</v>
      </c>
      <c r="H128" t="n">
        <v>122.5203857421875</v>
      </c>
      <c r="I128" t="n">
        <v>94.21735382080078</v>
      </c>
      <c r="J128" t="n">
        <v>132.0747680664062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137.3908081054688</v>
      </c>
      <c r="G129" t="n">
        <v>58.37687301635742</v>
      </c>
      <c r="H129" t="n">
        <v>123.8430328369141</v>
      </c>
      <c r="I129" t="n">
        <v>96.20374298095703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58.37687301635742</v>
      </c>
      <c r="H130" t="n">
        <v>126.7087554931641</v>
      </c>
      <c r="I130" t="n">
        <v>94.64579772949219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58.25643539428711</v>
      </c>
      <c r="H131" t="n">
        <v>127.6786880493164</v>
      </c>
      <c r="I131" t="n">
        <v>97.76171112060547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56.73076629638672</v>
      </c>
      <c r="H132" t="n">
        <v>129.7067413330078</v>
      </c>
      <c r="I132" t="n">
        <v>96.671142578125</v>
      </c>
      <c r="J132" t="n">
        <v>133.9888610839844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142.8938446044922</v>
      </c>
      <c r="G133" t="n">
        <v>56.53002166748047</v>
      </c>
      <c r="H133" t="n">
        <v>131.0293884277344</v>
      </c>
      <c r="I133" t="n">
        <v>96.94378662109375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141.8227691650391</v>
      </c>
      <c r="G134" t="n">
        <v>56.81106567382812</v>
      </c>
      <c r="H134" t="n">
        <v>130.7648468017578</v>
      </c>
      <c r="I134" t="n">
        <v>99.04701232910156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142.8568725585938</v>
      </c>
      <c r="G135" t="n">
        <v>56.4898681640625</v>
      </c>
      <c r="H135" t="n">
        <v>132.0433959960938</v>
      </c>
      <c r="I135" t="n">
        <v>98.57963562011719</v>
      </c>
      <c r="J135" t="n">
        <v>131.35302734375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144.4819793701172</v>
      </c>
      <c r="G136" t="n">
        <v>57.13225936889648</v>
      </c>
      <c r="H136" t="n">
        <v>132.0874786376953</v>
      </c>
      <c r="I136" t="n">
        <v>101.1892013549805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57.81479263305664</v>
      </c>
      <c r="H137" t="n">
        <v>132.9251556396484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146.1439361572266</v>
      </c>
      <c r="G138" t="n">
        <v>58.09583282470703</v>
      </c>
      <c r="H138" t="n">
        <v>132.7488098144531</v>
      </c>
      <c r="I138" t="n">
        <v>103.2535095214844</v>
      </c>
      <c r="J138" t="n">
        <v>131.3216552734375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58.25643539428711</v>
      </c>
      <c r="H139" t="n">
        <v>133.0133361816406</v>
      </c>
      <c r="I139" t="n">
        <v>103.6819381713867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145.5899810791016</v>
      </c>
      <c r="G140" t="n">
        <v>57.93524932861328</v>
      </c>
      <c r="H140" t="n">
        <v>131.3380126953125</v>
      </c>
      <c r="I140" t="n">
        <v>103.1755981445312</v>
      </c>
      <c r="J140" t="n">
        <v>131.7923431396484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57.89508819580078</v>
      </c>
      <c r="H141" t="n">
        <v>132.3520202636719</v>
      </c>
      <c r="I141" t="n">
        <v>101.1113128662109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57.53375625610352</v>
      </c>
      <c r="H142" t="n">
        <v>132.2638397216797</v>
      </c>
      <c r="I142" t="n">
        <v>99.86495208740234</v>
      </c>
      <c r="J142" t="n">
        <v>131.2275390625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57.89508819580078</v>
      </c>
      <c r="H143" t="n">
        <v>131.9992980957031</v>
      </c>
      <c r="I143" t="n">
        <v>100.1765441894531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57.85493850708008</v>
      </c>
      <c r="H144" t="n">
        <v>132.5724639892578</v>
      </c>
      <c r="I144" t="n">
        <v>101.4618453979492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58.5776252746582</v>
      </c>
      <c r="H145" t="n">
        <v>134.8650207519531</v>
      </c>
      <c r="I145" t="n">
        <v>104.4998626708984</v>
      </c>
      <c r="J145" t="n">
        <v>134.2712707519531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138.2821655273438</v>
      </c>
      <c r="F146" t="n">
        <v>157.1499938964844</v>
      </c>
      <c r="G146" t="n">
        <v>57.09210586547852</v>
      </c>
      <c r="H146" t="n">
        <v>137.9952850341797</v>
      </c>
      <c r="I146" t="n">
        <v>107.8105239868164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57.77463912963867</v>
      </c>
      <c r="H147" t="n">
        <v>140.6846618652344</v>
      </c>
      <c r="I147" t="n">
        <v>106.4862594604492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138.1787414550781</v>
      </c>
      <c r="F148" t="n">
        <v>156.6698760986328</v>
      </c>
      <c r="G148" t="n">
        <v>57.01179885864258</v>
      </c>
      <c r="H148" t="n">
        <v>140.7728271484375</v>
      </c>
      <c r="I148" t="n">
        <v>105.668327331543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57.17240142822266</v>
      </c>
      <c r="H149" t="n">
        <v>136.4081115722656</v>
      </c>
      <c r="I149" t="n">
        <v>106.1357116699219</v>
      </c>
      <c r="J149" t="n">
        <v>138.5702667236328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58.69807434082031</v>
      </c>
      <c r="H150" t="n">
        <v>137.2017059326172</v>
      </c>
      <c r="I150" t="n">
        <v>106.3304672241211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58.8988151550293</v>
      </c>
      <c r="H151" t="n">
        <v>140.5523376464844</v>
      </c>
      <c r="I151" t="n">
        <v>106.3304672241211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58.21628570556641</v>
      </c>
      <c r="H152" t="n">
        <v>139.9682159423828</v>
      </c>
      <c r="I152" t="n">
        <v>104.2272338867188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163.7050170898438</v>
      </c>
      <c r="G153" t="n">
        <v>58.92218780517578</v>
      </c>
      <c r="H153" t="n">
        <v>138.0809936523438</v>
      </c>
      <c r="I153" t="n">
        <v>103.4482498168945</v>
      </c>
      <c r="J153" t="n">
        <v>139.8567962646484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59.42047500610352</v>
      </c>
      <c r="H154" t="n">
        <v>142.4395904541016</v>
      </c>
      <c r="I154" t="n">
        <v>108.4337158203125</v>
      </c>
      <c r="J154" t="n">
        <v>143.1201934814453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60.74923324584961</v>
      </c>
      <c r="H155" t="n">
        <v>142.6642456054688</v>
      </c>
      <c r="I155" t="n">
        <v>109.017936706543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60.91532516479492</v>
      </c>
      <c r="H156" t="n">
        <v>145.0906677246094</v>
      </c>
      <c r="I156" t="n">
        <v>108.7842407226562</v>
      </c>
      <c r="J156" t="n">
        <v>143.4026184082031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166.0639953613281</v>
      </c>
      <c r="G157" t="n">
        <v>60.3339958190918</v>
      </c>
      <c r="H157" t="n">
        <v>144.5065155029297</v>
      </c>
      <c r="I157" t="n">
        <v>108.1063461303711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162.6191253662109</v>
      </c>
      <c r="G158" t="n">
        <v>59.91876602172852</v>
      </c>
      <c r="H158" t="n">
        <v>141.7656097412109</v>
      </c>
      <c r="I158" t="n">
        <v>107.3486862182617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59.21285629272461</v>
      </c>
      <c r="H159" t="n">
        <v>140.6422424316406</v>
      </c>
      <c r="I159" t="n">
        <v>105.1953125</v>
      </c>
      <c r="J159" t="n">
        <v>143.1949615478516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166.8877410888672</v>
      </c>
      <c r="G160" t="n">
        <v>59.0052375793457</v>
      </c>
      <c r="H160" t="n">
        <v>142.5743713378906</v>
      </c>
      <c r="I160" t="n">
        <v>106.670768737793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167.4868621826172</v>
      </c>
      <c r="G161" t="n">
        <v>58.58999633789062</v>
      </c>
      <c r="H161" t="n">
        <v>144.5065155029297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59.33742904663086</v>
      </c>
      <c r="H162" t="n">
        <v>142.7990570068359</v>
      </c>
      <c r="I162" t="n">
        <v>108.9038772583008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172.2048034667969</v>
      </c>
      <c r="G163" t="n">
        <v>59.71113967895508</v>
      </c>
      <c r="H163" t="n">
        <v>146.8430786132812</v>
      </c>
      <c r="I163" t="n">
        <v>108.9836044311523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144.6413116455078</v>
      </c>
      <c r="I164" t="n">
        <v>108.3854598999023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59.37894058227539</v>
      </c>
      <c r="H165" t="n">
        <v>147.3822784423828</v>
      </c>
      <c r="I165" t="n">
        <v>110.5388412475586</v>
      </c>
      <c r="J165" t="n">
        <v>145.5080871582031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59.08828353881836</v>
      </c>
      <c r="H166" t="n">
        <v>144.4166564941406</v>
      </c>
      <c r="I166" t="n">
        <v>107.4284362792969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171.7180023193359</v>
      </c>
      <c r="G167" t="n">
        <v>59.21285629272461</v>
      </c>
      <c r="H167" t="n">
        <v>145.4052124023438</v>
      </c>
      <c r="I167" t="n">
        <v>105.8732223510742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58.92218780517578</v>
      </c>
      <c r="H168" t="n">
        <v>147.8316192626953</v>
      </c>
      <c r="I168" t="n">
        <v>106.3916168212891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136.5459442138672</v>
      </c>
      <c r="F169" t="n">
        <v>174.2642059326172</v>
      </c>
      <c r="G169" t="n">
        <v>58.71456527709961</v>
      </c>
      <c r="H169" t="n">
        <v>151.3813629150391</v>
      </c>
      <c r="I169" t="n">
        <v>105.3548431396484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178.8698272705078</v>
      </c>
      <c r="G170" t="n">
        <v>59.29590225219727</v>
      </c>
      <c r="H170" t="n">
        <v>150.347900390625</v>
      </c>
      <c r="I170" t="n">
        <v>105.6738357543945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105.1554412841797</v>
      </c>
      <c r="J171" t="n">
        <v>142.212646484375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60.25095367431641</v>
      </c>
      <c r="H172" t="n">
        <v>149.7188262939453</v>
      </c>
      <c r="I172" t="n">
        <v>106.8701553344727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60.3339958190918</v>
      </c>
      <c r="H173" t="n">
        <v>149.5391082763672</v>
      </c>
      <c r="I173" t="n">
        <v>106.8701553344727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173.2157440185547</v>
      </c>
      <c r="G174" t="n">
        <v>60.00180435180664</v>
      </c>
      <c r="H174" t="n">
        <v>150.4377593994141</v>
      </c>
      <c r="I174" t="n">
        <v>106.7903900146484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106.2321243286133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59.42047500610352</v>
      </c>
      <c r="H176" t="n">
        <v>157.3575592041016</v>
      </c>
      <c r="I176" t="n">
        <v>105.7536010742188</v>
      </c>
      <c r="J176" t="n">
        <v>150.5781097412109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58.09170532226562</v>
      </c>
      <c r="H177" t="n">
        <v>155.2906036376953</v>
      </c>
      <c r="I177" t="n">
        <v>104.6769256591797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57.84256744384766</v>
      </c>
      <c r="H178" t="n">
        <v>153.6730041503906</v>
      </c>
      <c r="I178" t="n">
        <v>104.1186370849609</v>
      </c>
      <c r="J178" t="n">
        <v>147.7579345703125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57.38580703735352</v>
      </c>
      <c r="H179" t="n">
        <v>154.4817810058594</v>
      </c>
      <c r="I179" t="n">
        <v>106.2321243286133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134.7772674560547</v>
      </c>
      <c r="F180" t="n">
        <v>173.4029693603516</v>
      </c>
      <c r="G180" t="n">
        <v>56.84599685668945</v>
      </c>
      <c r="H180" t="n">
        <v>151.5161895751953</v>
      </c>
      <c r="I180" t="n">
        <v>104.3977813720703</v>
      </c>
      <c r="J180" t="n">
        <v>143.8920593261719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56.30619049072266</v>
      </c>
      <c r="H181" t="n">
        <v>151.5610961914062</v>
      </c>
      <c r="I181" t="n">
        <v>102.6033096313477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56.01552200317383</v>
      </c>
      <c r="H182" t="n">
        <v>147.3373565673828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98.45613098144531</v>
      </c>
      <c r="J183" t="n">
        <v>127.2879028320312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160.1852874755859</v>
      </c>
      <c r="G184" t="n">
        <v>55.4341926574707</v>
      </c>
      <c r="H184" t="n">
        <v>142.8889312744141</v>
      </c>
      <c r="I184" t="n">
        <v>99.253662109375</v>
      </c>
      <c r="J184" t="n">
        <v>129.8229217529297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54.60372543334961</v>
      </c>
      <c r="H185" t="n">
        <v>141.9452972412109</v>
      </c>
      <c r="I185" t="n">
        <v>97.73834228515625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160.1852874755859</v>
      </c>
      <c r="G186" t="n">
        <v>54.72828674316406</v>
      </c>
      <c r="H186" t="n">
        <v>143.3831939697266</v>
      </c>
      <c r="I186" t="n">
        <v>101.0082473754883</v>
      </c>
      <c r="J186" t="n">
        <v>131.8191680908203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55.60028457641602</v>
      </c>
      <c r="H187" t="n">
        <v>143.4730682373047</v>
      </c>
      <c r="I187" t="n">
        <v>101.1278762817383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160.9716186523438</v>
      </c>
      <c r="G188" t="n">
        <v>55.39266967773438</v>
      </c>
      <c r="H188" t="n">
        <v>144.1021575927734</v>
      </c>
      <c r="I188" t="n">
        <v>105.5940856933594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55.89095306396484</v>
      </c>
      <c r="H189" t="n">
        <v>146.0792236328125</v>
      </c>
      <c r="I189" t="n">
        <v>106.7903900146484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131.450439453125</v>
      </c>
      <c r="F190" t="n">
        <v>174.8633117675781</v>
      </c>
      <c r="G190" t="n">
        <v>56.26466751098633</v>
      </c>
      <c r="H190" t="n">
        <v>146.3937377929688</v>
      </c>
      <c r="I190" t="n">
        <v>105.79345703125</v>
      </c>
      <c r="J190" t="n">
        <v>130.7418670654297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172.0175476074219</v>
      </c>
      <c r="G191" t="n">
        <v>56.01552200317383</v>
      </c>
      <c r="H191" t="n">
        <v>147.6519012451172</v>
      </c>
      <c r="I191" t="n">
        <v>106.9100189208984</v>
      </c>
      <c r="J191" t="n">
        <v>132.7064666748047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56.09856796264648</v>
      </c>
      <c r="H192" t="n">
        <v>147.3373565673828</v>
      </c>
      <c r="I192" t="n">
        <v>106.2720108032227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54.76981353759766</v>
      </c>
      <c r="H193" t="n">
        <v>144.7311859130859</v>
      </c>
      <c r="I193" t="n">
        <v>104.5572891235352</v>
      </c>
      <c r="J193" t="n">
        <v>132.041015625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55.84943008422852</v>
      </c>
      <c r="H194" t="n">
        <v>148.2809295654297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175.6496276855469</v>
      </c>
      <c r="G195" t="n">
        <v>55.51723480224609</v>
      </c>
      <c r="H195" t="n">
        <v>148.0563049316406</v>
      </c>
      <c r="I195" t="n">
        <v>103.5603713989258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176.9976348876953</v>
      </c>
      <c r="G196" t="n">
        <v>55.06048202514648</v>
      </c>
      <c r="H196" t="n">
        <v>148.3708343505859</v>
      </c>
      <c r="I196" t="n">
        <v>101.7659072875977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178.2332458496094</v>
      </c>
      <c r="G197" t="n">
        <v>54.85286331176758</v>
      </c>
      <c r="H197" t="n">
        <v>151.3813629150391</v>
      </c>
      <c r="I197" t="n">
        <v>101.925422668457</v>
      </c>
      <c r="J197" t="n">
        <v>134.2590789794922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181.0041198730469</v>
      </c>
      <c r="G198" t="n">
        <v>55.39266967773438</v>
      </c>
      <c r="H198" t="n">
        <v>150.0333557128906</v>
      </c>
      <c r="I198" t="n">
        <v>102.643180847168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178.383056640625</v>
      </c>
      <c r="G199" t="n">
        <v>55.64181137084961</v>
      </c>
      <c r="H199" t="n">
        <v>147.42724609375</v>
      </c>
      <c r="I199" t="n">
        <v>101.925422668457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180.4798889160156</v>
      </c>
      <c r="G200" t="n">
        <v>56.34771347045898</v>
      </c>
      <c r="H200" t="n">
        <v>150.0333557128906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56.05705261230469</v>
      </c>
      <c r="H201" t="n">
        <v>148.3258819580078</v>
      </c>
      <c r="I201" t="n">
        <v>104.9161758422852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126.649787902832</v>
      </c>
      <c r="F202" t="n">
        <v>180.10546875</v>
      </c>
      <c r="G202" t="n">
        <v>56.5138053894043</v>
      </c>
      <c r="H202" t="n">
        <v>150.0333557128906</v>
      </c>
      <c r="I202" t="n">
        <v>105.9131088256836</v>
      </c>
      <c r="J202" t="n">
        <v>138.6953125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179.6935882568359</v>
      </c>
      <c r="G203" t="n">
        <v>56.38924026489258</v>
      </c>
      <c r="H203" t="n">
        <v>152.1901702880859</v>
      </c>
      <c r="I203" t="n">
        <v>104.2781677246094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180.4050445556641</v>
      </c>
      <c r="G204" t="n">
        <v>56.72143173217773</v>
      </c>
      <c r="H204" t="n">
        <v>153.3584442138672</v>
      </c>
      <c r="I204" t="n">
        <v>105.1155700683594</v>
      </c>
      <c r="J204" t="n">
        <v>141.8957824707031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127.7236175537109</v>
      </c>
      <c r="F205" t="n">
        <v>183.0261077880859</v>
      </c>
      <c r="G205" t="n">
        <v>56.84599685668945</v>
      </c>
      <c r="H205" t="n">
        <v>156.4139251708984</v>
      </c>
      <c r="I205" t="n">
        <v>106.6308898925781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127.8710021972656</v>
      </c>
      <c r="F206" t="n">
        <v>184.1868591308594</v>
      </c>
      <c r="G206" t="n">
        <v>56.67990112304688</v>
      </c>
      <c r="H206" t="n">
        <v>155.5602111816406</v>
      </c>
      <c r="I206" t="n">
        <v>106.9100189208984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183.9621734619141</v>
      </c>
      <c r="G207" t="n">
        <v>56.88752746582031</v>
      </c>
      <c r="H207" t="n">
        <v>163.3786468505859</v>
      </c>
      <c r="I207" t="n">
        <v>107.7873229980469</v>
      </c>
      <c r="J207" t="n">
        <v>149.025390625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162.61474609375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184.3740692138672</v>
      </c>
      <c r="G209" t="n">
        <v>57.05362319946289</v>
      </c>
      <c r="H209" t="n">
        <v>160.0984802246094</v>
      </c>
      <c r="I209" t="n">
        <v>108.7842330932617</v>
      </c>
      <c r="J209" t="n">
        <v>144.5257873535156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56.88752746582031</v>
      </c>
      <c r="H210" t="n">
        <v>159.0200958251953</v>
      </c>
      <c r="I210" t="n">
        <v>109.9406585693359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130.4398040771484</v>
      </c>
      <c r="F211" t="n">
        <v>186.8828277587891</v>
      </c>
      <c r="G211" t="n">
        <v>58.21628189086914</v>
      </c>
      <c r="H211" t="n">
        <v>158.0315399169922</v>
      </c>
      <c r="I211" t="n">
        <v>110.4989624023438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129.2185821533203</v>
      </c>
      <c r="F212" t="n">
        <v>191.5633087158203</v>
      </c>
      <c r="G212" t="n">
        <v>57.75952529907227</v>
      </c>
      <c r="H212" t="n">
        <v>155.8297882080078</v>
      </c>
      <c r="I212" t="n">
        <v>110.5787048339844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128.6500701904297</v>
      </c>
      <c r="F213" t="n">
        <v>189.915771484375</v>
      </c>
      <c r="G213" t="n">
        <v>57.80104446411133</v>
      </c>
      <c r="H213" t="n">
        <v>154.6615295410156</v>
      </c>
      <c r="I213" t="n">
        <v>111.535758972168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189.6536712646484</v>
      </c>
      <c r="G214" t="n">
        <v>57.92561721801758</v>
      </c>
      <c r="H214" t="n">
        <v>154.0773620605469</v>
      </c>
      <c r="I214" t="n">
        <v>112.014274597168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57.67646789550781</v>
      </c>
      <c r="H215" t="n">
        <v>154.0773620605469</v>
      </c>
      <c r="I215" t="n">
        <v>111.0572204589844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185.0830688476562</v>
      </c>
      <c r="G216" t="n">
        <v>57.80104446411133</v>
      </c>
      <c r="H216" t="n">
        <v>154.6615295410156</v>
      </c>
      <c r="I216" t="n">
        <v>113.5295867919922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129.0500946044922</v>
      </c>
      <c r="F217" t="n">
        <v>187.2755279541016</v>
      </c>
      <c r="G217" t="n">
        <v>57.55190658569336</v>
      </c>
      <c r="H217" t="n">
        <v>152.7293701171875</v>
      </c>
      <c r="I217" t="n">
        <v>113.9682388305664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57.38580703735352</v>
      </c>
      <c r="H218" t="n">
        <v>151.2465515136719</v>
      </c>
      <c r="I218" t="n">
        <v>114.2075271606445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183.0101928710938</v>
      </c>
      <c r="G219" t="n">
        <v>57.5103759765625</v>
      </c>
      <c r="H219" t="n">
        <v>149.0448608398438</v>
      </c>
      <c r="I219" t="n">
        <v>113.0510864257812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58.17476272583008</v>
      </c>
      <c r="H220" t="n">
        <v>147.7417449951172</v>
      </c>
      <c r="I220" t="n">
        <v>113.4279022216797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129.2185821533203</v>
      </c>
      <c r="F221" t="n">
        <v>182.6514739990234</v>
      </c>
      <c r="G221" t="n">
        <v>58.13323211669922</v>
      </c>
      <c r="H221" t="n">
        <v>150.1232299804688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183.8473510742188</v>
      </c>
      <c r="G222" t="n">
        <v>58.05018997192383</v>
      </c>
      <c r="H222" t="n">
        <v>151.0219116210938</v>
      </c>
      <c r="I222" t="n">
        <v>114.3072052001953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182.1730804443359</v>
      </c>
      <c r="G223" t="n">
        <v>59.83571243286133</v>
      </c>
      <c r="H223" t="n">
        <v>152.3249969482422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60.91532516479492</v>
      </c>
      <c r="H224" t="n">
        <v>152.5496368408203</v>
      </c>
      <c r="I224" t="n">
        <v>117.6987228393555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143.4942779541016</v>
      </c>
      <c r="F225" t="n">
        <v>183.2494049072266</v>
      </c>
      <c r="G225" t="n">
        <v>63.28216934204102</v>
      </c>
      <c r="H225" t="n">
        <v>153.1337738037109</v>
      </c>
      <c r="I225" t="n">
        <v>116.903190612793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117.4474945068359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143.6627502441406</v>
      </c>
      <c r="F227" t="n">
        <v>181.1765441894531</v>
      </c>
      <c r="G227" t="n">
        <v>63.65589141845703</v>
      </c>
      <c r="H227" t="n">
        <v>154.7513732910156</v>
      </c>
      <c r="I227" t="n">
        <v>118.1593246459961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180.2596740722656</v>
      </c>
      <c r="G228" t="n">
        <v>63.28216934204102</v>
      </c>
      <c r="H228" t="n">
        <v>154.7513732910156</v>
      </c>
      <c r="I228" t="n">
        <v>117.280029296875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63.94655227661133</v>
      </c>
      <c r="H229" t="n">
        <v>154.7064514160156</v>
      </c>
      <c r="I229" t="n">
        <v>117.991813659668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63.98808288574219</v>
      </c>
      <c r="H230" t="n">
        <v>157.4024963378906</v>
      </c>
      <c r="I230" t="n">
        <v>120.3784713745117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184.6844787597656</v>
      </c>
      <c r="G231" t="n">
        <v>62.94998550415039</v>
      </c>
      <c r="H231" t="n">
        <v>157.4473876953125</v>
      </c>
      <c r="I231" t="n">
        <v>119.2898254394531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140.7991943359375</v>
      </c>
      <c r="F232" t="n">
        <v>183.1696624755859</v>
      </c>
      <c r="G232" t="n">
        <v>63.69741058349609</v>
      </c>
      <c r="H232" t="n">
        <v>154.4368743896484</v>
      </c>
      <c r="I232" t="n">
        <v>117.7824554443359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63.73894500732422</v>
      </c>
      <c r="H233" t="n">
        <v>153.0888366699219</v>
      </c>
      <c r="I233" t="n">
        <v>119.4572830200195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182.4521331787109</v>
      </c>
      <c r="G234" t="n">
        <v>63.94655227661133</v>
      </c>
      <c r="H234" t="n">
        <v>152.3249969482422</v>
      </c>
      <c r="I234" t="n">
        <v>117.824333190918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146.9684600830078</v>
      </c>
      <c r="F235" t="n">
        <v>185.2824096679688</v>
      </c>
      <c r="G235" t="n">
        <v>65.52446746826172</v>
      </c>
      <c r="H235" t="n">
        <v>151.7857818603516</v>
      </c>
      <c r="I235" t="n">
        <v>119.2060699462891</v>
      </c>
      <c r="J235" t="n">
        <v>139.8712615966797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184.604736328125</v>
      </c>
      <c r="G236" t="n">
        <v>64.56941986083984</v>
      </c>
      <c r="H236" t="n">
        <v>152.0553436279297</v>
      </c>
      <c r="I236" t="n">
        <v>120.8809204101562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64.90160369873047</v>
      </c>
      <c r="H237" t="n">
        <v>154.2122039794922</v>
      </c>
      <c r="I237" t="n">
        <v>123.6025161743164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64.86007690429688</v>
      </c>
      <c r="H238" t="n">
        <v>154.6615295410156</v>
      </c>
      <c r="I238" t="n">
        <v>123.4769134521484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179.1036834716797</v>
      </c>
      <c r="G239" t="n">
        <v>63.9050407409668</v>
      </c>
      <c r="H239" t="n">
        <v>152.5945892333984</v>
      </c>
      <c r="I239" t="n">
        <v>123.2675399780273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181.2164001464844</v>
      </c>
      <c r="G240" t="n">
        <v>64.73550415039062</v>
      </c>
      <c r="H240" t="n">
        <v>154.3919219970703</v>
      </c>
      <c r="I240" t="n">
        <v>122.0951614379883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180.2596740722656</v>
      </c>
      <c r="G241" t="n">
        <v>64.61094665527344</v>
      </c>
      <c r="H241" t="n">
        <v>152.5496368408203</v>
      </c>
      <c r="I241" t="n">
        <v>122.1370391845703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63.44827651977539</v>
      </c>
      <c r="H242" t="n">
        <v>150.9320220947266</v>
      </c>
      <c r="I242" t="n">
        <v>120.1690902709961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177.5490112304688</v>
      </c>
      <c r="G243" t="n">
        <v>62.36865234375</v>
      </c>
      <c r="H243" t="n">
        <v>149.0897216796875</v>
      </c>
      <c r="I243" t="n">
        <v>119.1223449707031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171.4500274658203</v>
      </c>
      <c r="G244" t="n">
        <v>60.62466430664062</v>
      </c>
      <c r="H244" t="n">
        <v>146.4835968017578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61.78733062744141</v>
      </c>
      <c r="H245" t="n">
        <v>148.8651123046875</v>
      </c>
      <c r="I245" t="n">
        <v>118.3267822265625</v>
      </c>
      <c r="J245" t="n">
        <v>137.4702453613281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62.36865234375</v>
      </c>
      <c r="H246" t="n">
        <v>148.460693359375</v>
      </c>
      <c r="I246" t="n">
        <v>121.2577590942383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177.9476623535156</v>
      </c>
      <c r="G247" t="n">
        <v>62.11951446533203</v>
      </c>
      <c r="H247" t="n">
        <v>149.0448608398438</v>
      </c>
      <c r="I247" t="n">
        <v>120.5040740966797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137.7882385253906</v>
      </c>
      <c r="F248" t="n">
        <v>176.7118835449219</v>
      </c>
      <c r="G248" t="n">
        <v>62.0779914855957</v>
      </c>
      <c r="H248" t="n">
        <v>149.8536224365234</v>
      </c>
      <c r="I248" t="n">
        <v>121.1321411132812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179.4225769042969</v>
      </c>
      <c r="G249" t="n">
        <v>63.53131866455078</v>
      </c>
      <c r="H249" t="n">
        <v>149.5840148925781</v>
      </c>
      <c r="I249" t="n">
        <v>122.8906936645508</v>
      </c>
      <c r="J249" t="n">
        <v>138.6707305908203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140.5886383056641</v>
      </c>
      <c r="F250" t="n">
        <v>179.1833801269531</v>
      </c>
      <c r="G250" t="n">
        <v>64.77703857421875</v>
      </c>
      <c r="H250" t="n">
        <v>150.9769744873047</v>
      </c>
      <c r="I250" t="n">
        <v>125.9891586303711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178.6652069091797</v>
      </c>
      <c r="G251" t="n">
        <v>65.19226837158203</v>
      </c>
      <c r="H251" t="n">
        <v>150.6174926757812</v>
      </c>
      <c r="I251" t="n">
        <v>125.235466003418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64.86007690429688</v>
      </c>
      <c r="H252" t="n">
        <v>149.7188262939453</v>
      </c>
      <c r="I252" t="n">
        <v>122.4719924926758</v>
      </c>
      <c r="J252" t="n">
        <v>136.9512023925781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65.6905517578125</v>
      </c>
      <c r="H253" t="n">
        <v>152.6844329833984</v>
      </c>
      <c r="I253" t="n">
        <v>122.6813659667969</v>
      </c>
      <c r="J253" t="n">
        <v>135.4911499023438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66.47951507568359</v>
      </c>
      <c r="H254" t="n">
        <v>151.8756256103516</v>
      </c>
      <c r="I254" t="n">
        <v>123.3931655883789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171.3702697753906</v>
      </c>
      <c r="G255" t="n">
        <v>66.52102661132812</v>
      </c>
      <c r="H255" t="n">
        <v>153.1337738037109</v>
      </c>
      <c r="I255" t="n">
        <v>124.0630874633789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146.2736206054688</v>
      </c>
      <c r="F256" t="n">
        <v>172.8053283691406</v>
      </c>
      <c r="G256" t="n">
        <v>66.93627166748047</v>
      </c>
      <c r="H256" t="n">
        <v>150.9320220947266</v>
      </c>
      <c r="I256" t="n">
        <v>125.067985534668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69.38616943359375</v>
      </c>
      <c r="H257" t="n">
        <v>149.2245788574219</v>
      </c>
      <c r="I257" t="n">
        <v>122.9325866699219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67.76673889160156</v>
      </c>
      <c r="H258" t="n">
        <v>149.1346893310547</v>
      </c>
      <c r="I258" t="n">
        <v>122.3882522583008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68.34807586669922</v>
      </c>
      <c r="H259" t="n">
        <v>150.7972412109375</v>
      </c>
      <c r="I259" t="n">
        <v>123.0581817626953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170.4135894775391</v>
      </c>
      <c r="G260" t="n">
        <v>68.30655670166016</v>
      </c>
      <c r="H260" t="n">
        <v>149.1346893310547</v>
      </c>
      <c r="I260" t="n">
        <v>123.6025161743164</v>
      </c>
      <c r="J260" t="n">
        <v>139.9361419677734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169.8953247070312</v>
      </c>
      <c r="G261" t="n">
        <v>67.76673889160156</v>
      </c>
      <c r="H261" t="n">
        <v>150.7073669433594</v>
      </c>
      <c r="I261" t="n">
        <v>123.8118515014648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68.22350311279297</v>
      </c>
      <c r="H262" t="n">
        <v>152.280029296875</v>
      </c>
      <c r="I262" t="n">
        <v>124.9842300415039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69.13702392578125</v>
      </c>
      <c r="H263" t="n">
        <v>151.6060485839844</v>
      </c>
      <c r="I263" t="n">
        <v>127.0777893066406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68.84635925292969</v>
      </c>
      <c r="H264" t="n">
        <v>151.6060485839844</v>
      </c>
      <c r="I264" t="n">
        <v>126.9521636962891</v>
      </c>
      <c r="J264" t="n">
        <v>144.8677520751953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69.30311584472656</v>
      </c>
      <c r="H265" t="n">
        <v>149.9434967041016</v>
      </c>
      <c r="I265" t="n">
        <v>127.5802307128906</v>
      </c>
      <c r="J265" t="n">
        <v>146.0682373046875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181.45556640625</v>
      </c>
      <c r="G266" t="n">
        <v>69.05398559570312</v>
      </c>
      <c r="H266" t="n">
        <v>149.2245788574219</v>
      </c>
      <c r="I266" t="n">
        <v>127.412727355957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68.51416778564453</v>
      </c>
      <c r="H267" t="n">
        <v>149.0897216796875</v>
      </c>
      <c r="I267" t="n">
        <v>127.6639709472656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67.26845550537109</v>
      </c>
      <c r="H268" t="n">
        <v>149.4492492675781</v>
      </c>
      <c r="I268" t="n">
        <v>123.6443634033203</v>
      </c>
      <c r="J268" t="n">
        <v>142.2721862792969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67.89131927490234</v>
      </c>
      <c r="H269" t="n">
        <v>151.7408294677734</v>
      </c>
      <c r="I269" t="n">
        <v>121.3414916992188</v>
      </c>
      <c r="J269" t="n">
        <v>137.4702453613281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179.2631072998047</v>
      </c>
      <c r="G270" t="n">
        <v>67.89131927490234</v>
      </c>
      <c r="H270" t="n">
        <v>153.8078002929688</v>
      </c>
      <c r="I270" t="n">
        <v>121.3414916992188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66.27189636230469</v>
      </c>
      <c r="H271" t="n">
        <v>152.7743225097656</v>
      </c>
      <c r="I271" t="n">
        <v>120.7971725463867</v>
      </c>
      <c r="J271" t="n">
        <v>140.5201568603516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173.5228424072266</v>
      </c>
      <c r="G272" t="n">
        <v>65.23378753662109</v>
      </c>
      <c r="H272" t="n">
        <v>149.9884338378906</v>
      </c>
      <c r="I272" t="n">
        <v>120.1272277832031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152.6626739501953</v>
      </c>
      <c r="I273" t="n">
        <v>120.8390350341797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175.0774993896484</v>
      </c>
      <c r="G274" t="n">
        <v>65.81512451171875</v>
      </c>
      <c r="H274" t="n">
        <v>153.1237335205078</v>
      </c>
      <c r="I274" t="n">
        <v>120.1690902709961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65.64904022216797</v>
      </c>
      <c r="H275" t="n">
        <v>152.3860168457031</v>
      </c>
      <c r="I275" t="n">
        <v>121.1321411132812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176.0148315429688</v>
      </c>
      <c r="G276" t="n">
        <v>65.81512451171875</v>
      </c>
      <c r="H276" t="n">
        <v>152.6165618896484</v>
      </c>
      <c r="I276" t="n">
        <v>120.5040740966797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66.10578918457031</v>
      </c>
      <c r="H277" t="n">
        <v>153.0776519775391</v>
      </c>
      <c r="I277" t="n">
        <v>122.4301147460938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172.7477569580078</v>
      </c>
      <c r="G278" t="n">
        <v>66.27189636230469</v>
      </c>
      <c r="H278" t="n">
        <v>152.1554870605469</v>
      </c>
      <c r="I278" t="n">
        <v>122.8488464355469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66.02274322509766</v>
      </c>
      <c r="H279" t="n">
        <v>154.7836303710938</v>
      </c>
      <c r="I279" t="n">
        <v>124.0630874633789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65.73207855224609</v>
      </c>
      <c r="H280" t="n">
        <v>153.1237335205078</v>
      </c>
      <c r="I280" t="n">
        <v>124.314323425293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152.8932342529297</v>
      </c>
      <c r="I281" t="n">
        <v>123.5187911987305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66.27189636230469</v>
      </c>
      <c r="H282" t="n">
        <v>154.3686370849609</v>
      </c>
      <c r="I282" t="n">
        <v>130.5530700683594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174.8305358886719</v>
      </c>
      <c r="G285" t="n">
        <v>65.77360534667969</v>
      </c>
      <c r="H285" t="n">
        <v>159.7632904052734</v>
      </c>
      <c r="I285" t="n">
        <v>129.0457153320312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64.19570922851562</v>
      </c>
      <c r="H286" t="n">
        <v>157.2273559570312</v>
      </c>
      <c r="I286" t="n">
        <v>128.6269989013672</v>
      </c>
      <c r="J286" t="n">
        <v>142.5746002197266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134.9877777099609</v>
      </c>
      <c r="F287" t="n">
        <v>175.5247955322266</v>
      </c>
      <c r="G287" t="n">
        <v>64.11264801025391</v>
      </c>
      <c r="H287" t="n">
        <v>156.3974304199219</v>
      </c>
      <c r="I287" t="n">
        <v>129.5063018798828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177.2808380126953</v>
      </c>
      <c r="G288" t="n">
        <v>64.23722076416016</v>
      </c>
      <c r="H288" t="n">
        <v>157.6884307861328</v>
      </c>
      <c r="I288" t="n">
        <v>133.2457427978516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63.1576042175293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63.9050407409668</v>
      </c>
      <c r="H291" t="n">
        <v>158.8411102294922</v>
      </c>
      <c r="I291" t="n">
        <v>133.0738525390625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64.69399261474609</v>
      </c>
      <c r="H292" t="n">
        <v>157.5039825439453</v>
      </c>
      <c r="I292" t="n">
        <v>132.4290771484375</v>
      </c>
      <c r="J292" t="n">
        <v>146.3606414794922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65.81512451171875</v>
      </c>
      <c r="H294" t="n">
        <v>163.0369262695312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183.6108703613281</v>
      </c>
      <c r="G296" t="n">
        <v>65.35836791992188</v>
      </c>
      <c r="H296" t="n">
        <v>165.4806365966797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183.2433319091797</v>
      </c>
      <c r="G297" t="n">
        <v>65.52446746826172</v>
      </c>
      <c r="H297" t="n">
        <v>166.6794586181641</v>
      </c>
      <c r="I297" t="n">
        <v>133.9334716796875</v>
      </c>
      <c r="J297" t="n">
        <v>150.4788513183594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64.61094665527344</v>
      </c>
      <c r="H298" t="n">
        <v>165.7111663818359</v>
      </c>
      <c r="I298" t="n">
        <v>133.9334716796875</v>
      </c>
      <c r="J298" t="n">
        <v>150.1799011230469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180.5479736328125</v>
      </c>
      <c r="G299" t="n">
        <v>64.52788543701172</v>
      </c>
      <c r="H299" t="n">
        <v>164.05126953125</v>
      </c>
      <c r="I299" t="n">
        <v>131.7843627929688</v>
      </c>
      <c r="J299" t="n">
        <v>149.5820922851562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179.6086730957031</v>
      </c>
      <c r="G300" t="n">
        <v>65.27531433105469</v>
      </c>
      <c r="H300" t="n">
        <v>164.3279418945312</v>
      </c>
      <c r="I300" t="n">
        <v>131.1396179199219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180.3846130371094</v>
      </c>
      <c r="G301" t="n">
        <v>66.35494232177734</v>
      </c>
      <c r="H301" t="n">
        <v>165.6189575195312</v>
      </c>
      <c r="I301" t="n">
        <v>130.8387451171875</v>
      </c>
      <c r="J301" t="n">
        <v>154.1984405517578</v>
      </c>
      <c r="K301" t="n">
        <v>1016.11572265625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65.85665893554688</v>
      </c>
      <c r="H302" t="n">
        <v>163.1752471923828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151.4533386230469</v>
      </c>
      <c r="F303" t="n">
        <v>177.2808380126953</v>
      </c>
      <c r="G303" t="n">
        <v>66.93627166748047</v>
      </c>
      <c r="H303" t="n">
        <v>162.2991790771484</v>
      </c>
      <c r="I303" t="n">
        <v>130.9247131347656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177.2808380126953</v>
      </c>
      <c r="G304" t="n">
        <v>66.06427001953125</v>
      </c>
      <c r="H304" t="n">
        <v>163.3135833740234</v>
      </c>
      <c r="I304" t="n">
        <v>130.2799835205078</v>
      </c>
      <c r="J304" t="n">
        <v>148.220458984375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174.7488250732422</v>
      </c>
      <c r="G305" t="n">
        <v>66.10578918457031</v>
      </c>
      <c r="H305" t="n">
        <v>160.7776489257812</v>
      </c>
      <c r="I305" t="n">
        <v>130.2799835205078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65.60750579833984</v>
      </c>
      <c r="H306" t="n">
        <v>161.0082092285156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170.2565765380859</v>
      </c>
      <c r="G307" t="n">
        <v>65.10923004150391</v>
      </c>
      <c r="H307" t="n">
        <v>159.2560882568359</v>
      </c>
      <c r="I307" t="n">
        <v>128.4317016601562</v>
      </c>
      <c r="J307" t="n">
        <v>147.7222900390625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64.02960205078125</v>
      </c>
      <c r="H308" t="n">
        <v>157.9189605712891</v>
      </c>
      <c r="I308" t="n">
        <v>129.1624145507812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63.86351776123047</v>
      </c>
      <c r="H309" t="n">
        <v>158.6105804443359</v>
      </c>
      <c r="I309" t="n">
        <v>126.5405044555664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173.9321136474609</v>
      </c>
      <c r="G310" t="n">
        <v>63.86351776123047</v>
      </c>
      <c r="H310" t="n">
        <v>160.4548797607422</v>
      </c>
      <c r="I310" t="n">
        <v>128.3887481689453</v>
      </c>
      <c r="J310" t="n">
        <v>147.7555389404297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64.69399261474609</v>
      </c>
      <c r="H311" t="n">
        <v>161.4692687988281</v>
      </c>
      <c r="I311" t="n">
        <v>129.8501434326172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179.8128662109375</v>
      </c>
      <c r="G312" t="n">
        <v>64.36180114746094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181.7322540283203</v>
      </c>
      <c r="G313" t="n">
        <v>64.07113647460938</v>
      </c>
      <c r="H313" t="n">
        <v>162.2069702148438</v>
      </c>
      <c r="I313" t="n">
        <v>131.4405059814453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64.52788543701172</v>
      </c>
      <c r="H314" t="n">
        <v>161.5614776611328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64.61094665527344</v>
      </c>
      <c r="H315" t="n">
        <v>163.774658203125</v>
      </c>
      <c r="I315" t="n">
        <v>135.0940246582031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64.69399261474609</v>
      </c>
      <c r="H316" t="n">
        <v>164.2357177734375</v>
      </c>
      <c r="I316" t="n">
        <v>136.7273559570312</v>
      </c>
      <c r="J316" t="n">
        <v>153.6670532226562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64.77703857421875</v>
      </c>
      <c r="H317" t="n">
        <v>162.1147613525391</v>
      </c>
      <c r="I317" t="n">
        <v>135.5238494873047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187.5314178466797</v>
      </c>
      <c r="G319" t="n">
        <v>64.15418243408203</v>
      </c>
      <c r="H319" t="n">
        <v>156.3974304199219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64.77703857421875</v>
      </c>
      <c r="H320" t="n">
        <v>156.8585052490234</v>
      </c>
      <c r="I320" t="n">
        <v>137.6299743652344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65.23378753662109</v>
      </c>
      <c r="H321" t="n">
        <v>154.092041015625</v>
      </c>
      <c r="I321" t="n">
        <v>137.6299743652344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187.4905090332031</v>
      </c>
      <c r="G322" t="n">
        <v>64.94312286376953</v>
      </c>
      <c r="H322" t="n">
        <v>156.4896087646484</v>
      </c>
      <c r="I322" t="n">
        <v>136.8133239746094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64.98465728759766</v>
      </c>
      <c r="H324" t="n">
        <v>157.6423187255859</v>
      </c>
      <c r="I324" t="n">
        <v>137.7589263916016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138.1027679443359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149.7688903808594</v>
      </c>
      <c r="F327" t="n">
        <v>189.2874298095703</v>
      </c>
      <c r="G327" t="n">
        <v>66.81169128417969</v>
      </c>
      <c r="H327" t="n">
        <v>157.6423187255859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150.5900726318359</v>
      </c>
      <c r="F328" t="n">
        <v>190.3900756835938</v>
      </c>
      <c r="G328" t="n">
        <v>67.60064697265625</v>
      </c>
      <c r="H328" t="n">
        <v>158.6105804443359</v>
      </c>
      <c r="I328" t="n">
        <v>136.641357421875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68.22350311279297</v>
      </c>
      <c r="H329" t="n">
        <v>161.9303283691406</v>
      </c>
      <c r="I329" t="n">
        <v>141.1975250244141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68.68026733398438</v>
      </c>
      <c r="H330" t="n">
        <v>162.6219329833984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162.6219329833984</v>
      </c>
      <c r="I331" t="n">
        <v>138.4036712646484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68.76332092285156</v>
      </c>
      <c r="H332" t="n">
        <v>160.6854400634766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69.13702392578125</v>
      </c>
      <c r="H333" t="n">
        <v>163.2674560546875</v>
      </c>
      <c r="I333" t="n">
        <v>141.8422546386719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162.2991790771484</v>
      </c>
      <c r="I334" t="n">
        <v>142.0572052001953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69.71835327148438</v>
      </c>
      <c r="H336" t="n">
        <v>165.5728302001953</v>
      </c>
      <c r="I336" t="n">
        <v>143.6045532226562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69.92597961425781</v>
      </c>
      <c r="H338" t="n">
        <v>162.2530670166016</v>
      </c>
      <c r="I338" t="n">
        <v>142.3580322265625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72.25130462646484</v>
      </c>
      <c r="H339" t="n">
        <v>163.6363220214844</v>
      </c>
      <c r="I339" t="n">
        <v>144.4211883544922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162.2991790771484</v>
      </c>
      <c r="I340" t="n">
        <v>143.7764892578125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71.42083740234375</v>
      </c>
      <c r="H341" t="n">
        <v>161.4692687988281</v>
      </c>
      <c r="I341" t="n">
        <v>143.0028076171875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71.46236419677734</v>
      </c>
      <c r="H342" t="n">
        <v>159.8093719482422</v>
      </c>
      <c r="I342" t="n">
        <v>141.7562866210938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194.9640350341797</v>
      </c>
      <c r="G343" t="n">
        <v>72.37588500976562</v>
      </c>
      <c r="H343" t="n">
        <v>160.5471038818359</v>
      </c>
      <c r="I343" t="n">
        <v>142.3580322265625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73.91226959228516</v>
      </c>
      <c r="H344" t="n">
        <v>160.5932006835938</v>
      </c>
      <c r="I344" t="n">
        <v>141.8422546386719</v>
      </c>
      <c r="J344" t="n">
        <v>155.4936828613281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74.45207214355469</v>
      </c>
      <c r="H345" t="n">
        <v>161.3309326171875</v>
      </c>
      <c r="I345" t="n">
        <v>142.9168090820312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74.03683471679688</v>
      </c>
      <c r="H346" t="n">
        <v>160.9159545898438</v>
      </c>
      <c r="I346" t="n">
        <v>142.7019195556641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160.9159545898438</v>
      </c>
      <c r="I347" t="n">
        <v>140.7677154541016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136.6843566894531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74.99187469482422</v>
      </c>
      <c r="H349" t="n">
        <v>163.0369262695312</v>
      </c>
      <c r="I349" t="n">
        <v>136.5554046630859</v>
      </c>
      <c r="J349" t="n">
        <v>156.1578979492188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74.74274444580078</v>
      </c>
      <c r="H350" t="n">
        <v>160.3165740966797</v>
      </c>
      <c r="I350" t="n">
        <v>133.1598052978516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74.57664489746094</v>
      </c>
      <c r="H352" t="n">
        <v>160.9620666503906</v>
      </c>
      <c r="I352" t="n">
        <v>132.9878387451172</v>
      </c>
      <c r="J352" t="n">
        <v>155.8257904052734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133.589599609375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74.24445343017578</v>
      </c>
      <c r="H354" t="n">
        <v>161.7458953857422</v>
      </c>
      <c r="I354" t="n">
        <v>132.0852355957031</v>
      </c>
      <c r="J354" t="n">
        <v>156.2907257080078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75.44863128662109</v>
      </c>
      <c r="H355" t="n">
        <v>163.5440979003906</v>
      </c>
      <c r="I355" t="n">
        <v>132.2571716308594</v>
      </c>
      <c r="J355" t="n">
        <v>158.8811798095703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74.78426361083984</v>
      </c>
      <c r="H356" t="n">
        <v>167.8782043457031</v>
      </c>
      <c r="I356" t="n">
        <v>134.1913757324219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185.9386444091797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187.0412902832031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133.8045349121094</v>
      </c>
      <c r="J359" t="n">
        <v>160.9070739746094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135.5238494873047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186.6737365722656</v>
      </c>
      <c r="G362" t="n">
        <v>76.52825164794922</v>
      </c>
      <c r="H362" t="n">
        <v>173.5494842529297</v>
      </c>
      <c r="I362" t="n">
        <v>134.9650421142578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76.32063293457031</v>
      </c>
      <c r="H363" t="n">
        <v>171.3824005126953</v>
      </c>
      <c r="I363" t="n">
        <v>135.6528015136719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76.32063293457031</v>
      </c>
      <c r="H364" t="n">
        <v>172.9039764404297</v>
      </c>
      <c r="I364" t="n">
        <v>135.1799926757812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156.9909820556641</v>
      </c>
      <c r="F365" t="n">
        <v>186.5921020507812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76.40367889404297</v>
      </c>
      <c r="H366" t="n">
        <v>170.1374969482422</v>
      </c>
      <c r="I366" t="n">
        <v>136.641357421875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74.3690185546875</v>
      </c>
      <c r="H368" t="n">
        <v>170.5063781738281</v>
      </c>
      <c r="I368" t="n">
        <v>134.8790893554688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183.8967437744141</v>
      </c>
      <c r="G369" t="n">
        <v>74.20291900634766</v>
      </c>
      <c r="H369" t="n">
        <v>171.5668640136719</v>
      </c>
      <c r="I369" t="n">
        <v>135.6957550048828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174.3794403076172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137.8019104003906</v>
      </c>
      <c r="J371" t="n">
        <v>169.4754791259766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189.2057952880859</v>
      </c>
      <c r="G372" t="n">
        <v>79.10271453857422</v>
      </c>
      <c r="H372" t="n">
        <v>176.3620452880859</v>
      </c>
      <c r="I372" t="n">
        <v>140.0370025634766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178.9440765380859</v>
      </c>
      <c r="I373" t="n">
        <v>138.5755615234375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79.31034851074219</v>
      </c>
      <c r="H374" t="n">
        <v>178.3446960449219</v>
      </c>
      <c r="I374" t="n">
        <v>139.9510192871094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81.88481140136719</v>
      </c>
      <c r="H375" t="n">
        <v>181.4338989257812</v>
      </c>
      <c r="I375" t="n">
        <v>142.1861267089844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82.38308715820312</v>
      </c>
      <c r="H376" t="n">
        <v>177.6069488525391</v>
      </c>
      <c r="I376" t="n">
        <v>140.5527954101562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190.9209747314453</v>
      </c>
      <c r="G377" t="n">
        <v>80.88824462890625</v>
      </c>
      <c r="H377" t="n">
        <v>176.6387023925781</v>
      </c>
      <c r="I377" t="n">
        <v>139.9080505371094</v>
      </c>
      <c r="J377" t="n">
        <v>166.0547790527344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81.46958160400391</v>
      </c>
      <c r="H378" t="n">
        <v>177.4225158691406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191.4518890380859</v>
      </c>
      <c r="G379" t="n">
        <v>81.30348968505859</v>
      </c>
      <c r="H379" t="n">
        <v>175.9470672607422</v>
      </c>
      <c r="I379" t="n">
        <v>144.1203155517578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79.89167022705078</v>
      </c>
      <c r="H380" t="n">
        <v>173.2728118896484</v>
      </c>
      <c r="I380" t="n">
        <v>144.2492828369141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80.84671783447266</v>
      </c>
      <c r="H382" t="n">
        <v>171.9817962646484</v>
      </c>
      <c r="I382" t="n">
        <v>143.0457611083984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172.7656402587891</v>
      </c>
      <c r="I383" t="n">
        <v>143.4755706787109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81.59415435791016</v>
      </c>
      <c r="H384" t="n">
        <v>177.5608367919922</v>
      </c>
      <c r="I384" t="n">
        <v>143.3466796875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143.7335052490234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187.0412902832031</v>
      </c>
      <c r="G386" t="n">
        <v>82.50767517089844</v>
      </c>
      <c r="H386" t="n">
        <v>179.9123382568359</v>
      </c>
      <c r="I386" t="n">
        <v>146.6133422851562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188.6339874267578</v>
      </c>
      <c r="G387" t="n">
        <v>82.92292022705078</v>
      </c>
      <c r="H387" t="n">
        <v>180.6500549316406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162.7181243896484</v>
      </c>
      <c r="F388" t="n">
        <v>187.8172454833984</v>
      </c>
      <c r="G388" t="n">
        <v>82.21700286865234</v>
      </c>
      <c r="H388" t="n">
        <v>185.0302886962891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185.9063568115234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186.2291107177734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81.58502197265625</v>
      </c>
      <c r="H391" t="n">
        <v>193.6524505615234</v>
      </c>
      <c r="I391" t="n">
        <v>147.6878662109375</v>
      </c>
      <c r="J391" t="n">
        <v>171.5013427734375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152.2010345458984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207.6230621337891</v>
      </c>
      <c r="I393" t="n">
        <v>151.9001770019531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80.38587951660156</v>
      </c>
      <c r="H394" t="n">
        <v>202.0440368652344</v>
      </c>
      <c r="I394" t="n">
        <v>151.2554321289062</v>
      </c>
      <c r="J394" t="n">
        <v>165.0916290283203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80.08609771728516</v>
      </c>
      <c r="H395" t="n">
        <v>202.9662170410156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79.05824279785156</v>
      </c>
      <c r="H396" t="n">
        <v>200.9835815429688</v>
      </c>
      <c r="I396" t="n">
        <v>149.0203552246094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79.10107421875</v>
      </c>
      <c r="H398" t="n">
        <v>200.6147155761719</v>
      </c>
      <c r="I398" t="n">
        <v>149.0203552246094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80.42870330810547</v>
      </c>
      <c r="H399" t="n">
        <v>201.6752014160156</v>
      </c>
      <c r="I399" t="n">
        <v>152.0720825195312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80.38587951660156</v>
      </c>
      <c r="H400" t="n">
        <v>200.4763793945312</v>
      </c>
      <c r="I400" t="n">
        <v>153.5765075683594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80.08609771728516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199.1672973632812</v>
      </c>
      <c r="I402" t="n">
        <v>153.0177001953125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79.01542663574219</v>
      </c>
      <c r="H404" t="n">
        <v>201.7386932373047</v>
      </c>
      <c r="I404" t="n">
        <v>152.8027954101562</v>
      </c>
      <c r="J404" t="n">
        <v>165.0317077636719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201.1776733398438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78.80127716064453</v>
      </c>
      <c r="H406" t="n">
        <v>204.5906219482422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78.20171356201172</v>
      </c>
      <c r="H408" t="n">
        <v>207.3023071289062</v>
      </c>
      <c r="I408" t="n">
        <v>151.294189453125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190.5261840820312</v>
      </c>
      <c r="G409" t="n">
        <v>79.01542663574219</v>
      </c>
      <c r="H409" t="n">
        <v>206.5074920654297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204.4971160888672</v>
      </c>
      <c r="I411" t="n">
        <v>151.0355529785156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77.73061370849609</v>
      </c>
      <c r="H413" t="n">
        <v>206.0867156982422</v>
      </c>
      <c r="I413" t="n">
        <v>151.5096893310547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165.6073455810547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77.13104248046875</v>
      </c>
      <c r="H416" t="n">
        <v>220.4866180419922</v>
      </c>
      <c r="I416" t="n">
        <v>157.7166290283203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157.845947265625</v>
      </c>
      <c r="J417" t="n">
        <v>172.2099761962891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227.7172241210938</v>
      </c>
      <c r="G419" t="n">
        <v>78.54432678222656</v>
      </c>
      <c r="H419" t="n">
        <v>218.8970184326172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234.4490356445312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231.8311004638672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219.8320770263672</v>
      </c>
      <c r="I422" t="n">
        <v>155.9493560791016</v>
      </c>
      <c r="J422" t="n">
        <v>172.7291107177734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79.74346923828125</v>
      </c>
      <c r="H423" t="n">
        <v>221.7489471435547</v>
      </c>
      <c r="I423" t="n">
        <v>158.5355987548828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230.6675720214844</v>
      </c>
      <c r="G424" t="n">
        <v>81.07111358642578</v>
      </c>
      <c r="H424" t="n">
        <v>222.4969787597656</v>
      </c>
      <c r="I424" t="n">
        <v>161.9838714599609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232.1220092773438</v>
      </c>
      <c r="G425" t="n">
        <v>78.75846099853516</v>
      </c>
      <c r="H425" t="n">
        <v>220.8606414794922</v>
      </c>
      <c r="I425" t="n">
        <v>160.9063110351562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225.5359497070312</v>
      </c>
      <c r="I426" t="n">
        <v>160.9925231933594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236.2774047851562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151.2688903808594</v>
      </c>
      <c r="F428" t="n">
        <v>233.0777282714844</v>
      </c>
      <c r="G428" t="n">
        <v>79.44368743896484</v>
      </c>
      <c r="H428" t="n">
        <v>223.4320373535156</v>
      </c>
      <c r="I428" t="n">
        <v>160.9494323730469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79.01542663574219</v>
      </c>
      <c r="H429" t="n">
        <v>222.4969787597656</v>
      </c>
      <c r="I429" t="n">
        <v>159.5700836181641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78.75846099853516</v>
      </c>
      <c r="H430" t="n">
        <v>224.0865783691406</v>
      </c>
      <c r="I430" t="n">
        <v>159.9149169921875</v>
      </c>
      <c r="J430" t="n">
        <v>179.59130859375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78.80127716064453</v>
      </c>
      <c r="H431" t="n">
        <v>224.6008605957031</v>
      </c>
      <c r="I431" t="n">
        <v>161.8545684814453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242.3028106689453</v>
      </c>
      <c r="G432" t="n">
        <v>77.43083190917969</v>
      </c>
      <c r="H432" t="n">
        <v>223.7593231201172</v>
      </c>
      <c r="I432" t="n">
        <v>161.4235534667969</v>
      </c>
      <c r="J432" t="n">
        <v>179.9976348876953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76.91690063476562</v>
      </c>
      <c r="H433" t="n">
        <v>221.6554565429688</v>
      </c>
      <c r="I433" t="n">
        <v>161.5959777832031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77.90190887451172</v>
      </c>
      <c r="H434" t="n">
        <v>229.6034545898438</v>
      </c>
      <c r="I434" t="n">
        <v>165.3890838623047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242.5936279296875</v>
      </c>
      <c r="G435" t="n">
        <v>77.08821868896484</v>
      </c>
      <c r="H435" t="n">
        <v>225.5359497070312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76.78842926025391</v>
      </c>
      <c r="H437" t="n">
        <v>218.6632385253906</v>
      </c>
      <c r="I437" t="n">
        <v>157.0700836181641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239.1862335205078</v>
      </c>
      <c r="G438" t="n">
        <v>76.87408447265625</v>
      </c>
      <c r="H438" t="n">
        <v>220.2528381347656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252.0264587402344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250.8630065917969</v>
      </c>
      <c r="G441" t="n">
        <v>76.83125305175781</v>
      </c>
      <c r="H441" t="n">
        <v>223.1982727050781</v>
      </c>
      <c r="I441" t="n">
        <v>157.9752349853516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225.9099731445312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255.9325561523438</v>
      </c>
      <c r="G443" t="n">
        <v>77.81626892089844</v>
      </c>
      <c r="H443" t="n">
        <v>226.3307342529297</v>
      </c>
      <c r="I443" t="n">
        <v>159.3976745605469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77.85910797119141</v>
      </c>
      <c r="H444" t="n">
        <v>227.6398010253906</v>
      </c>
      <c r="I444" t="n">
        <v>160.820068359375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229.9774475097656</v>
      </c>
      <c r="I445" t="n">
        <v>160.5614929199219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147.5005187988281</v>
      </c>
      <c r="F448" t="n">
        <v>259.630859375</v>
      </c>
      <c r="G448" t="n">
        <v>77.34517669677734</v>
      </c>
      <c r="H448" t="n">
        <v>225.3489379882812</v>
      </c>
      <c r="I448" t="n">
        <v>160.5183868408203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254.3951110839844</v>
      </c>
      <c r="G449" t="n">
        <v>75.33232116699219</v>
      </c>
      <c r="H449" t="n">
        <v>221.1879272460938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257.8855895996094</v>
      </c>
      <c r="G450" t="n">
        <v>75.03253173828125</v>
      </c>
      <c r="H450" t="n">
        <v>216.9801330566406</v>
      </c>
      <c r="I450" t="n">
        <v>158.9235687255859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74.43296051025391</v>
      </c>
      <c r="H452" t="n">
        <v>221.2346649169922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76.83125305175781</v>
      </c>
      <c r="H454" t="n">
        <v>220.4866180419922</v>
      </c>
      <c r="I454" t="n">
        <v>160.4752349853516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254.8521575927734</v>
      </c>
      <c r="G455" t="n">
        <v>79.18672943115234</v>
      </c>
      <c r="H455" t="n">
        <v>217.4944458007812</v>
      </c>
      <c r="I455" t="n">
        <v>160.9494323730469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160.5183868408203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82.14178466796875</v>
      </c>
      <c r="H457" t="n">
        <v>221.2468414306641</v>
      </c>
      <c r="I457" t="n">
        <v>163.7942504882812</v>
      </c>
      <c r="J457" t="n">
        <v>184.5573883056641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261.16845703125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88.60861206054688</v>
      </c>
      <c r="H460" t="n">
        <v>223.4654693603516</v>
      </c>
      <c r="I460" t="n">
        <v>168.4063568115234</v>
      </c>
      <c r="J460" t="n">
        <v>186.905029296875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88.18035888671875</v>
      </c>
      <c r="H461" t="n">
        <v>224.6455535888672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168.8804779052734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89.12563323974609</v>
      </c>
      <c r="H463" t="n">
        <v>231.9622497558594</v>
      </c>
      <c r="I463" t="n">
        <v>168.7943115234375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91.55632019042969</v>
      </c>
      <c r="H464" t="n">
        <v>233.4727935791016</v>
      </c>
      <c r="I464" t="n">
        <v>171.9839630126953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238.2404479980469</v>
      </c>
      <c r="I465" t="n">
        <v>173.9667205810547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286.9320068359375</v>
      </c>
      <c r="G466" t="n">
        <v>92.45658874511719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289.0097961425781</v>
      </c>
      <c r="G467" t="n">
        <v>92.59162902832031</v>
      </c>
      <c r="H467" t="n">
        <v>237.0131225585938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236.0218048095703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238.6180572509766</v>
      </c>
      <c r="I470" t="n">
        <v>169.2740936279297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289.2705383300781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97.40799713134766</v>
      </c>
      <c r="H472" t="n">
        <v>243.149658203125</v>
      </c>
      <c r="I472" t="n">
        <v>172.2041320800781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243.9521636962891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100.1537933349609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196.5111694335938</v>
      </c>
      <c r="F476" t="n">
        <v>308.3060607910156</v>
      </c>
      <c r="G476" t="n">
        <v>104.3400039672852</v>
      </c>
      <c r="H476" t="n">
        <v>259.4351806640625</v>
      </c>
      <c r="I476" t="n">
        <v>179.3959503173828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309.0448608398438</v>
      </c>
      <c r="G477" t="n">
        <v>105.9604644775391</v>
      </c>
      <c r="H477" t="n">
        <v>269.48974609375</v>
      </c>
      <c r="I477" t="n">
        <v>179.3959503173828</v>
      </c>
      <c r="J477" t="n">
        <v>204.6143493652344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179.3071594238281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202.1319122314453</v>
      </c>
      <c r="F479" t="n">
        <v>305.9157409667969</v>
      </c>
      <c r="G479" t="n">
        <v>109.2464141845703</v>
      </c>
      <c r="H479" t="n">
        <v>267.9319152832031</v>
      </c>
      <c r="I479" t="n">
        <v>176.5991058349609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212.5762176513672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212.9443969726562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300.048583984375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111.4520568847656</v>
      </c>
      <c r="H485" t="n">
        <v>288.041015625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177.8421630859375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111.7671432495117</v>
      </c>
      <c r="H489" t="n">
        <v>285.067138671875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181.0828857421875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115.2781448364258</v>
      </c>
      <c r="H491" t="n">
        <v>292.2894287109375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113.9727783203125</v>
      </c>
      <c r="H492" t="n">
        <v>288.9378967285156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119.9594955444336</v>
      </c>
      <c r="H493" t="n">
        <v>296.3489685058594</v>
      </c>
      <c r="I493" t="n">
        <v>184.9451751708984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116.8986206054688</v>
      </c>
      <c r="H494" t="n">
        <v>293.7527160644531</v>
      </c>
      <c r="I494" t="n">
        <v>182.0595855712891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117.3037414550781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203.4541015625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119.4643478393555</v>
      </c>
      <c r="H497" t="n">
        <v>289.0795593261719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334.4256286621094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333.9909362792969</v>
      </c>
      <c r="G499" t="n">
        <v>119.4643478393555</v>
      </c>
      <c r="H499" t="n">
        <v>297.3402709960938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119.4193344116211</v>
      </c>
      <c r="H500" t="n">
        <v>298.7564086914062</v>
      </c>
      <c r="I500" t="n">
        <v>193.5132141113281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118.7441329956055</v>
      </c>
      <c r="H501" t="n">
        <v>301.8719177246094</v>
      </c>
      <c r="I501" t="n">
        <v>192.3589630126953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295.8298034667969</v>
      </c>
      <c r="I502" t="n">
        <v>188.3191223144531</v>
      </c>
      <c r="J502" t="n">
        <v>220.1237945556641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331.2529296875</v>
      </c>
      <c r="G504" t="n">
        <v>121.8050384521484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123.9206161499023</v>
      </c>
      <c r="H505" t="n">
        <v>299.5588684082031</v>
      </c>
      <c r="I505" t="n">
        <v>207.3197479248047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206.0322875976562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133.8234710693359</v>
      </c>
      <c r="H509" t="n">
        <v>291.2037658691406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326.2115783691406</v>
      </c>
      <c r="G510" t="n">
        <v>125.0909729003906</v>
      </c>
      <c r="H510" t="n">
        <v>285.6808471679688</v>
      </c>
      <c r="I510" t="n">
        <v>204.1233673095703</v>
      </c>
      <c r="J510" t="n">
        <v>219.0193176269531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129.1421356201172</v>
      </c>
      <c r="H511" t="n">
        <v>291.5813598632812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129.3672027587891</v>
      </c>
      <c r="H512" t="n">
        <v>297.1514892578125</v>
      </c>
      <c r="I512" t="n">
        <v>207.8080749511719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132.0679626464844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132.9682312011719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132.2930297851562</v>
      </c>
      <c r="H515" t="n">
        <v>299.7477111816406</v>
      </c>
      <c r="I515" t="n">
        <v>223.9674530029297</v>
      </c>
      <c r="J515" t="n">
        <v>238.6707000732422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353.5046081542969</v>
      </c>
      <c r="G516" t="n">
        <v>134.8137512207031</v>
      </c>
      <c r="H516" t="n">
        <v>303.99609375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255.0545959472656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156.6000366210938</v>
      </c>
      <c r="H518" t="n">
        <v>317.3077392578125</v>
      </c>
      <c r="I518" t="n">
        <v>233.4677581787109</v>
      </c>
      <c r="J518" t="n">
        <v>260.3931274414062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241.7694244384766</v>
      </c>
      <c r="J519" t="n">
        <v>252.4313659667969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167.8532562255859</v>
      </c>
      <c r="H520" t="n">
        <v>315.2581481933594</v>
      </c>
      <c r="I520" t="n">
        <v>241.4142761230469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315.4487609863281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164.2972259521484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301.3875427246094</v>
      </c>
      <c r="I523" t="n">
        <v>228.9839782714844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393.1836853027344</v>
      </c>
      <c r="G524" t="n">
        <v>157.0501556396484</v>
      </c>
      <c r="H524" t="n">
        <v>306.535400390625</v>
      </c>
      <c r="I524" t="n">
        <v>230.4046020507812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405.3524780273438</v>
      </c>
      <c r="G525" t="n">
        <v>165.2425231933594</v>
      </c>
      <c r="H525" t="n">
        <v>312.6842041015625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246.2088012695312</v>
      </c>
      <c r="J526" t="n">
        <v>263.5770263671875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247.4700317382812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169.6988067626953</v>
      </c>
      <c r="H528" t="n">
        <v>322.9322204589844</v>
      </c>
      <c r="I528" t="n">
        <v>247.4249877929688</v>
      </c>
      <c r="J528" t="n">
        <v>258.6170349121094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249.1817169189453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282.3607788085938</v>
      </c>
      <c r="F530" t="n">
        <v>380.6561889648438</v>
      </c>
      <c r="G530" t="n">
        <v>164.1172027587891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161.7765045166016</v>
      </c>
      <c r="H531" t="n">
        <v>323.6948547363281</v>
      </c>
      <c r="I531" t="n">
        <v>247.4700317382812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158.3105316162109</v>
      </c>
      <c r="H532" t="n">
        <v>321.9789123535156</v>
      </c>
      <c r="I532" t="n">
        <v>245.2178344726562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149.037841796875</v>
      </c>
      <c r="H536" t="n">
        <v>319.9293212890625</v>
      </c>
      <c r="I536" t="n">
        <v>238.3712005615234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152.5038299560547</v>
      </c>
      <c r="H537" t="n">
        <v>327.46044921875</v>
      </c>
      <c r="I537" t="n">
        <v>243.7314147949219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157.7703552246094</v>
      </c>
      <c r="H538" t="n">
        <v>337.3271789550781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158.3105316162109</v>
      </c>
      <c r="H539" t="n">
        <v>341.5216979980469</v>
      </c>
      <c r="I539" t="n">
        <v>255.6229858398438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405.845703125</v>
      </c>
      <c r="G540" t="n">
        <v>159.6609191894531</v>
      </c>
      <c r="H540" t="n">
        <v>335.5158996582031</v>
      </c>
      <c r="I540" t="n">
        <v>252.4698486328125</v>
      </c>
      <c r="J540" t="n">
        <v>274.8538208007812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399.0756530761719</v>
      </c>
      <c r="G542" t="n">
        <v>156.8701171875</v>
      </c>
      <c r="H542" t="n">
        <v>331.70263671875</v>
      </c>
      <c r="I542" t="n">
        <v>246.8394317626953</v>
      </c>
      <c r="J542" t="n">
        <v>267.2267456054688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266.5526733398438</v>
      </c>
      <c r="F544" t="n">
        <v>366.6766662597656</v>
      </c>
      <c r="G544" t="n">
        <v>147.0572814941406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301.5304565429688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370.8968200683594</v>
      </c>
      <c r="G547" t="n">
        <v>144.7616119384766</v>
      </c>
      <c r="H547" t="n">
        <v>302.3408508300781</v>
      </c>
      <c r="I547" t="n">
        <v>235.6686096191406</v>
      </c>
      <c r="J547" t="n">
        <v>247.9017639160156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379.8648071289062</v>
      </c>
      <c r="G550" t="n">
        <v>148.0925750732422</v>
      </c>
      <c r="H550" t="n">
        <v>309.8243103027344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316.1160888671875</v>
      </c>
      <c r="I553" t="n">
        <v>235.8037261962891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151.0184326171875</v>
      </c>
      <c r="H554" t="n">
        <v>320.1199951171875</v>
      </c>
      <c r="I554" t="n">
        <v>241.4792022705078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326.3641357421875</v>
      </c>
      <c r="I555" t="n">
        <v>243.1458129882812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389.6681518554688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248.0556488037109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392.9652099609375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263.96630859375</v>
      </c>
      <c r="F560" t="n">
        <v>393.3607788085938</v>
      </c>
      <c r="G560" t="n">
        <v>153.3140869140625</v>
      </c>
      <c r="H560" t="n">
        <v>346.5265197753906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261.2016296386719</v>
      </c>
      <c r="F561" t="n">
        <v>386.7227478027344</v>
      </c>
      <c r="G561" t="n">
        <v>152.0537109375</v>
      </c>
      <c r="H561" t="n">
        <v>345.9545288085938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153.1790466308594</v>
      </c>
      <c r="H563" t="n">
        <v>344.8582458496094</v>
      </c>
      <c r="I563" t="n">
        <v>239.3621826171875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149.8030548095703</v>
      </c>
      <c r="H564" t="n">
        <v>344.2862548828125</v>
      </c>
      <c r="I564" t="n">
        <v>252.1095581054688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255.0824127197266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263.5770263671875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249.3618774414062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330.9400329589844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151.918701171875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254.0014190673828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274.8538208007812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399.0756530761719</v>
      </c>
      <c r="G575" t="n">
        <v>156.1048889160156</v>
      </c>
      <c r="H575" t="n">
        <v>351.8173828125</v>
      </c>
      <c r="I575" t="n">
        <v>254.7671508789062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417.2754821777344</v>
      </c>
      <c r="G576" t="n">
        <v>153.7191925048828</v>
      </c>
      <c r="H576" t="n">
        <v>347.9088745117188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254.1815032958984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146.8772430419922</v>
      </c>
      <c r="H579" t="n">
        <v>338.8524169921875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277.1465148925781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143.0961303710938</v>
      </c>
      <c r="H581" t="n">
        <v>338.9001159667969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390.3714294433594</v>
      </c>
      <c r="G582" t="n">
        <v>142.4209594726562</v>
      </c>
      <c r="H582" t="n">
        <v>334.5148620605469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245.8484497070312</v>
      </c>
      <c r="J583" t="n">
        <v>289.4059143066406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246.3439636230469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146.607177734375</v>
      </c>
      <c r="H585" t="n">
        <v>344.572265625</v>
      </c>
      <c r="I585" t="n">
        <v>250.1276092529297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348.3855285644531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431.3868408203125</v>
      </c>
      <c r="G587" t="n">
        <v>150.2532043457031</v>
      </c>
      <c r="H587" t="n">
        <v>354.6296691894531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150.2982025146484</v>
      </c>
      <c r="H588" t="n">
        <v>356.3932189941406</v>
      </c>
      <c r="I588" t="n">
        <v>250.4429016113281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151.1984710693359</v>
      </c>
      <c r="H589" t="n">
        <v>354.9156188964844</v>
      </c>
      <c r="I589" t="n">
        <v>255.3527069091797</v>
      </c>
      <c r="J589" t="n">
        <v>299.3725891113281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151.9636840820312</v>
      </c>
      <c r="H590" t="n">
        <v>357.4418640136719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428.7491760253906</v>
      </c>
      <c r="G592" t="n">
        <v>150.3882598876953</v>
      </c>
      <c r="H592" t="n">
        <v>348.3377990722656</v>
      </c>
      <c r="I592" t="n">
        <v>247.1096954345703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423.9135437011719</v>
      </c>
      <c r="G594" t="n">
        <v>145.7969207763672</v>
      </c>
      <c r="H594" t="n">
        <v>342.9039611816406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450.4657592773438</v>
      </c>
      <c r="G596" t="n">
        <v>157.8153686523438</v>
      </c>
      <c r="H596" t="n">
        <v>373.5050964355469</v>
      </c>
      <c r="I596" t="n">
        <v>255.9382629394531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147.2823486328125</v>
      </c>
      <c r="H599" t="n">
        <v>333.4186096191406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350.2444458007812</v>
      </c>
      <c r="I602" t="n">
        <v>246.4340362548828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429.67236328125</v>
      </c>
      <c r="G603" t="n">
        <v>151.9996948242188</v>
      </c>
      <c r="H603" t="n">
        <v>353.9623107910156</v>
      </c>
      <c r="I603" t="n">
        <v>248.1907653808594</v>
      </c>
      <c r="J603" t="n">
        <v>303.8177795410156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352.6753845214844</v>
      </c>
      <c r="I604" t="n">
        <v>249.1366271972656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153.3681182861328</v>
      </c>
      <c r="H605" t="n">
        <v>351.2453918457031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152.6749114990234</v>
      </c>
      <c r="H606" t="n">
        <v>352.3893737792969</v>
      </c>
      <c r="I606" t="n">
        <v>248.4609680175781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420.2207946777344</v>
      </c>
      <c r="G607" t="n">
        <v>150.1181793212891</v>
      </c>
      <c r="H607" t="n">
        <v>345.5732116699219</v>
      </c>
      <c r="I607" t="n">
        <v>244.6322784423828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242.9206390380859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243.1458129882812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241.208984375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271.0789184570312</v>
      </c>
      <c r="F614" t="n">
        <v>416.0006103515625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245.8935241699219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247.4700317382812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249.5870666503906</v>
      </c>
      <c r="J618" t="n">
        <v>313.5035705566406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154.1963195800781</v>
      </c>
      <c r="H619" t="n">
        <v>362.0653686523438</v>
      </c>
      <c r="I619" t="n">
        <v>259.6318359375</v>
      </c>
      <c r="J619" t="n">
        <v>317.6213073730469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267.1101684570312</v>
      </c>
      <c r="F620" t="n">
        <v>433.716796875</v>
      </c>
      <c r="G620" t="n">
        <v>153.1070251464844</v>
      </c>
      <c r="H620" t="n">
        <v>359.8251953125</v>
      </c>
      <c r="I620" t="n">
        <v>269.4963684082031</v>
      </c>
      <c r="J620" t="n">
        <v>317.6213073730469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154.5474548339844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276.6583862304688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290.5318298339844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281.7811584472656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298.81982421875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356.0596313476562</v>
      </c>
      <c r="I629" t="n">
        <v>289.0002746582031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165.5853729248047</v>
      </c>
      <c r="H633" t="n">
        <v>377.794921875</v>
      </c>
      <c r="I633" t="n">
        <v>298.7297973632812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327.3539428710938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396.5751037597656</v>
      </c>
      <c r="I636" t="n">
        <v>301.072021484375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168.56787109375</v>
      </c>
      <c r="H637" t="n">
        <v>403.67724609375</v>
      </c>
      <c r="I637" t="n">
        <v>307.8735656738281</v>
      </c>
      <c r="J637" t="n">
        <v>337.9288635253906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400.102294921875</v>
      </c>
      <c r="I638" t="n">
        <v>297.3784790039062</v>
      </c>
      <c r="J638" t="n">
        <v>335.2617492675781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161.5242919921875</v>
      </c>
      <c r="H641" t="n">
        <v>399.9935607910156</v>
      </c>
      <c r="I641" t="n">
        <v>296.4776000976562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290.7119445800781</v>
      </c>
      <c r="J642" t="n">
        <v>320.6626892089844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299.5856018066406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158.6543273925781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302.6034851074219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380.8250122070312</v>
      </c>
      <c r="I646" t="n">
        <v>295.6217346191406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392.9315185546875</v>
      </c>
      <c r="I650" t="n">
        <v>295.2163391113281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477.8394470214844</v>
      </c>
      <c r="G653" t="n">
        <v>162.6873016357422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298.5535583496094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462.5213317871094</v>
      </c>
      <c r="G658" t="n">
        <v>167.6299743652344</v>
      </c>
      <c r="H658" t="n">
        <v>393.9403076171875</v>
      </c>
      <c r="I658" t="n">
        <v>296.147705078125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379.3356628417969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268.3667602539062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435.3481140136719</v>
      </c>
      <c r="G667" t="n">
        <v>162.4340515136719</v>
      </c>
      <c r="H667" t="n">
        <v>385.6772155761719</v>
      </c>
      <c r="I667" t="n">
        <v>264.5991821289062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161.1491546630859</v>
      </c>
      <c r="H668" t="n">
        <v>394.9972534179688</v>
      </c>
      <c r="I668" t="n">
        <v>265.5523681640625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159.9205017089844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263.6459045410156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268.2305908203125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411.3313293457031</v>
      </c>
      <c r="I674" t="n">
        <v>271.8620910644531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448.712646484375</v>
      </c>
      <c r="G675" t="n">
        <v>159.2733459472656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425.8398742675781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167.9394836425781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153.0175933837891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154.077392578125</v>
      </c>
      <c r="H690" t="n">
        <v>401.3867492675781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251.1172485351562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239.0879669189453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392.4991149902344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394.5776062011719</v>
      </c>
      <c r="I700" t="n">
        <v>241.6299591064453</v>
      </c>
      <c r="J700" t="n">
        <v>302.7109680175781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135.9854125976562</v>
      </c>
      <c r="H701" t="n">
        <v>397.6711730957031</v>
      </c>
      <c r="I701" t="n">
        <v>246.7140502929688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130.3017730712891</v>
      </c>
      <c r="H702" t="n">
        <v>387.6170349121094</v>
      </c>
      <c r="I702" t="n">
        <v>240.8582763671875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395.3026733398438</v>
      </c>
      <c r="I704" t="n">
        <v>244.2627716064453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126.3907241821289</v>
      </c>
      <c r="H710" t="n">
        <v>360.113037109375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354.5059204101562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127.9288787841797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378.8783264160156</v>
      </c>
      <c r="G716" t="n">
        <v>128.4541168212891</v>
      </c>
      <c r="H716" t="n">
        <v>349.6238708496094</v>
      </c>
      <c r="I716" t="n">
        <v>236.4872741699219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129.195068359375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130.7800903320312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241.8820953369141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357.5512390136719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353.3458862304688</v>
      </c>
      <c r="I727" t="n">
        <v>238.673095703125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236.4872741699219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341.1648559570312</v>
      </c>
      <c r="I730" t="n">
        <v>234.2084655761719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129.2231903076172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271.8003845214844</v>
      </c>
      <c r="F741" t="n">
        <v>355.76806640625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240.8031616210938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124.6274948120117</v>
      </c>
      <c r="H744" t="n">
        <v>316.6094665527344</v>
      </c>
      <c r="I744" t="n">
        <v>236.5896148681641</v>
      </c>
      <c r="J744" t="n">
        <v>292.8900756835938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126.2406845092773</v>
      </c>
      <c r="H746" t="n">
        <v>314.5793151855469</v>
      </c>
      <c r="I746" t="n">
        <v>252.3739929199219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123.9897308349609</v>
      </c>
      <c r="H747" t="n">
        <v>309.6972351074219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122.3953170776367</v>
      </c>
      <c r="H754" t="n">
        <v>324.8751831054688</v>
      </c>
      <c r="I754" t="n">
        <v>250.5416259765625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247.2303924560547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245.6026000976562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244.6724700927734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231.6040649414062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236.3477630615234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294.5758056640625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230.8171081542969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123.4457550048828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226.4153289794922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221.2451629638672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133.5093841552734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368.2594909667969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133.434326171875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331.2090759277344</v>
      </c>
      <c r="I895" t="n">
        <v>226.4153289794922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225.7228393554688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1197.900024414062</v>
      </c>
      <c r="C1059" t="n">
        <v>1105.949951171875</v>
      </c>
      <c r="D1059" t="n">
        <v>589</v>
      </c>
      <c r="E1059" t="n">
        <v>309.2999877929688</v>
      </c>
      <c r="F1059" t="n">
        <v>431.7999877929688</v>
      </c>
      <c r="G1059" t="n">
        <v>144.5</v>
      </c>
      <c r="H1059" t="n">
        <v>391.25</v>
      </c>
      <c r="I1059" t="n">
        <v>283.3500061035156</v>
      </c>
      <c r="J1059" t="n">
        <v>312.9500122070312</v>
      </c>
      <c r="K1059" t="n">
        <v>1332.199951171875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28.1313502120007</v>
      </c>
      <c r="C2" t="n">
        <v>37.06158355553033</v>
      </c>
      <c r="D2" t="n">
        <v>15.50151699199798</v>
      </c>
      <c r="E2" t="n">
        <v>10.07117003308498</v>
      </c>
      <c r="F2" t="n">
        <v>-4.140309448030555</v>
      </c>
      <c r="G2" t="n">
        <v>6.720831989455434</v>
      </c>
      <c r="H2" t="n">
        <v>5.557805596313825</v>
      </c>
      <c r="I2" t="n">
        <v>-0.4566969333719695</v>
      </c>
      <c r="J2" t="n">
        <v>5.690646996347892</v>
      </c>
      <c r="K2" t="n">
        <v>-0.8706059252650666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6.6263055994634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3.016059133432125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-4.150765144436786</v>
      </c>
      <c r="H10" t="n">
        <v>-2.004501323811281</v>
      </c>
      <c r="I10" t="n">
        <v>-3.024898396298681</v>
      </c>
      <c r="J10" t="n">
        <v>-5.003410875011005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-3.980091625058935</v>
      </c>
      <c r="G11" t="n">
        <v>-0.9118204881021108</v>
      </c>
      <c r="H11" t="n">
        <v>-0.194082699001874</v>
      </c>
      <c r="I11" t="n">
        <v>-1.31444931311675</v>
      </c>
      <c r="J11" t="n">
        <v>-2.967642748792709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-1.346586901687641</v>
      </c>
      <c r="G12" t="n">
        <v>3.514829229710181</v>
      </c>
      <c r="H12" t="n">
        <v>0.2994960181645023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2.693113425361537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-3.239578768877882</v>
      </c>
      <c r="G14" t="n">
        <v>7.956147602152042</v>
      </c>
      <c r="H14" t="n">
        <v>-0.8529028188135057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12.52092960713693</v>
      </c>
      <c r="H15" t="n">
        <v>14.81778167190342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-6.706234768832775</v>
      </c>
      <c r="G16" t="n">
        <v>-11.67406170299715</v>
      </c>
      <c r="H16" t="n">
        <v>-3.873462165478669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-8.955696665354173</v>
      </c>
      <c r="F17" t="n">
        <v>4.579675882285694</v>
      </c>
      <c r="G17" t="n">
        <v>-5.806027446274031</v>
      </c>
      <c r="H17" t="n">
        <v>-2.046708615613724</v>
      </c>
      <c r="I17" t="n">
        <v>9.763845741541676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0.1198091861352335</v>
      </c>
      <c r="F18" t="n">
        <v>-7.744967550933024</v>
      </c>
      <c r="G18" t="n">
        <v>-1.601387486963113</v>
      </c>
      <c r="H18" t="n">
        <v>-8.332178802607537</v>
      </c>
      <c r="I18" t="n">
        <v>-6.79782778104342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-4.493022920605916</v>
      </c>
      <c r="G19" t="n">
        <v>-2.797644972215085</v>
      </c>
      <c r="H19" t="n">
        <v>-10.90285725246237</v>
      </c>
      <c r="I19" t="n">
        <v>-1.185207048913828</v>
      </c>
      <c r="J19" t="n">
        <v>4.15466599080796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-11.38881579807156</v>
      </c>
      <c r="G20" t="n">
        <v>-20.83263908211273</v>
      </c>
      <c r="H20" t="n">
        <v>-7.341320049038547</v>
      </c>
      <c r="I20" t="n">
        <v>-10.567890633842</v>
      </c>
      <c r="J20" t="n">
        <v>-9.083165730648869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-2.8193145989166</v>
      </c>
      <c r="G21" t="n">
        <v>1.796918976478223</v>
      </c>
      <c r="H21" t="n">
        <v>6.487258201621948</v>
      </c>
      <c r="I21" t="n">
        <v>-10.02267792168038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1.532498976545993</v>
      </c>
      <c r="G22" t="n">
        <v>-2.587111155330646</v>
      </c>
      <c r="H22" t="n">
        <v>0.8377701131045079</v>
      </c>
      <c r="I22" t="n">
        <v>-0.2635642005171968</v>
      </c>
      <c r="J22" t="n">
        <v>-2.296006955825936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15.16694109480503</v>
      </c>
      <c r="F23" t="n">
        <v>10.36668136790149</v>
      </c>
      <c r="G23" t="n">
        <v>14.26969632314152</v>
      </c>
      <c r="H23" t="n">
        <v>9.95110782634374</v>
      </c>
      <c r="I23" t="n">
        <v>21.88182382773935</v>
      </c>
      <c r="J23" t="n">
        <v>5.212257894909023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-3.169774043540452</v>
      </c>
      <c r="F24" t="n">
        <v>-3.674676612728334</v>
      </c>
      <c r="G24" t="n">
        <v>1.9889274075781</v>
      </c>
      <c r="H24" t="n">
        <v>5.389975452121387</v>
      </c>
      <c r="I24" t="n">
        <v>3.726128868230538</v>
      </c>
      <c r="J24" t="n">
        <v>6.75805632797104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8.122390778975364</v>
      </c>
      <c r="G25" t="n">
        <v>-3.819969458072003</v>
      </c>
      <c r="H25" t="n">
        <v>-1.156385597601184</v>
      </c>
      <c r="I25" t="n">
        <v>-6.540570093362808</v>
      </c>
      <c r="J25" t="n">
        <v>2.700022287448456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0.8217013030729081</v>
      </c>
      <c r="F26" t="n">
        <v>4.653310701850999</v>
      </c>
      <c r="G26" t="n">
        <v>0.6557346240491091</v>
      </c>
      <c r="H26" t="n">
        <v>8.159610406101535</v>
      </c>
      <c r="I26" t="n">
        <v>5.521370747778542</v>
      </c>
      <c r="J26" t="n">
        <v>9.010484935633588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-0.2400965962383372</v>
      </c>
      <c r="F27" t="n">
        <v>-0.5953798864178572</v>
      </c>
      <c r="G27" t="n">
        <v>1.328918076398256</v>
      </c>
      <c r="H27" t="n">
        <v>0.05959873491956369</v>
      </c>
      <c r="I27" t="n">
        <v>1.303849500972842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20.2050160055937</v>
      </c>
      <c r="F28" t="n">
        <v>8.760464562022152</v>
      </c>
      <c r="G28" t="n">
        <v>12.65736527382608</v>
      </c>
      <c r="H28" t="n">
        <v>6.73286545804257</v>
      </c>
      <c r="I28" t="n">
        <v>6.431178890267297</v>
      </c>
      <c r="J28" t="n">
        <v>10.90593927458343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11.47232593085299</v>
      </c>
      <c r="F29" t="n">
        <v>8.018608978658515</v>
      </c>
      <c r="G29" t="n">
        <v>13.16902551967951</v>
      </c>
      <c r="H29" t="n">
        <v>2.040830531715709</v>
      </c>
      <c r="I29" t="n">
        <v>23.01876459848953</v>
      </c>
      <c r="J29" t="n">
        <v>9.317019659632253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8.317776425646862</v>
      </c>
      <c r="F30" t="n">
        <v>9.89331791912733</v>
      </c>
      <c r="G30" t="n">
        <v>16.19687558915055</v>
      </c>
      <c r="H30" t="n">
        <v>19.07767366220088</v>
      </c>
      <c r="I30" t="n">
        <v>5.18082324929916</v>
      </c>
      <c r="J30" t="n">
        <v>13.51997376769702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24.75304028555352</v>
      </c>
      <c r="F31" t="n">
        <v>13.8719261394761</v>
      </c>
      <c r="G31" t="n">
        <v>30.94141201176594</v>
      </c>
      <c r="H31" t="n">
        <v>11.88434229347359</v>
      </c>
      <c r="I31" t="n">
        <v>7.862122934456472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6.453265094188421</v>
      </c>
      <c r="G32" t="n">
        <v>-1.374364040910181</v>
      </c>
      <c r="H32" t="n">
        <v>-3.970687881912571</v>
      </c>
      <c r="I32" t="n">
        <v>-2.971084162388959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28.31993524608101</v>
      </c>
      <c r="G33" t="n">
        <v>2.076293408440977</v>
      </c>
      <c r="H33" t="n">
        <v>11.46164514551251</v>
      </c>
      <c r="I33" t="n">
        <v>10.16365274196629</v>
      </c>
      <c r="J33" t="n">
        <v>8.907503499184521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2.107156832817192</v>
      </c>
      <c r="G34" t="n">
        <v>-4.959995196250189</v>
      </c>
      <c r="H34" t="n">
        <v>2.304810745573183</v>
      </c>
      <c r="I34" t="n">
        <v>-1.36048924839145</v>
      </c>
      <c r="J34" t="n">
        <v>-6.285896995197482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-0.7575740420781352</v>
      </c>
      <c r="G35" t="n">
        <v>5.905745182697819</v>
      </c>
      <c r="H35" t="n">
        <v>15.43750191363074</v>
      </c>
      <c r="I35" t="n">
        <v>10.44914697022008</v>
      </c>
      <c r="J35" t="n">
        <v>4.272016688957936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-4.248702865702125</v>
      </c>
      <c r="G36" t="n">
        <v>1.444427964940376</v>
      </c>
      <c r="H36" t="n">
        <v>8.800669908657554</v>
      </c>
      <c r="I36" t="n">
        <v>3.48611586818981</v>
      </c>
      <c r="J36" t="n">
        <v>9.108397806543733</v>
      </c>
      <c r="K36" t="n">
        <v>3.253174069318776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1.649871603923003</v>
      </c>
      <c r="F37" t="n">
        <v>3.496360300588175</v>
      </c>
      <c r="G37" t="n">
        <v>10.56513183377288</v>
      </c>
      <c r="H37" t="n">
        <v>1.075586286592323</v>
      </c>
      <c r="I37" t="n">
        <v>-2.547949017568873</v>
      </c>
      <c r="J37" t="n">
        <v>-1.433088609364808</v>
      </c>
      <c r="K37" t="n">
        <v>2.040886895806127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3.862938951679085</v>
      </c>
      <c r="F38" t="n">
        <v>9.103675477747043</v>
      </c>
      <c r="G38" t="n">
        <v>4.492927767218413</v>
      </c>
      <c r="H38" t="n">
        <v>-1.770422555175977</v>
      </c>
      <c r="I38" t="n">
        <v>5.230039651655805</v>
      </c>
      <c r="J38" t="n">
        <v>5.117407209118174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8.492190275063027</v>
      </c>
      <c r="F39" t="n">
        <v>-0.8124402209340631</v>
      </c>
      <c r="G39" t="n">
        <v>2.432626152070494</v>
      </c>
      <c r="H39" t="n">
        <v>2.697948341099221</v>
      </c>
      <c r="I39" t="n">
        <v>-0.6576780804830928</v>
      </c>
      <c r="J39" t="n">
        <v>1.552312240299347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-7.545530800150912</v>
      </c>
      <c r="F40" t="n">
        <v>-1.857571725747986</v>
      </c>
      <c r="G40" t="n">
        <v>-6.972489425644401</v>
      </c>
      <c r="H40" t="n">
        <v>2.223265437480437</v>
      </c>
      <c r="I40" t="n">
        <v>7.720608392406869</v>
      </c>
      <c r="J40" t="n">
        <v>5.005969035688418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3.857809329316741</v>
      </c>
      <c r="F41" t="n">
        <v>-0.08887934129786501</v>
      </c>
      <c r="G41" t="n">
        <v>6.862757931049135</v>
      </c>
      <c r="H41" t="n">
        <v>2.823687680414166</v>
      </c>
      <c r="I41" t="n">
        <v>-1.260634079876555</v>
      </c>
      <c r="J41" t="n">
        <v>1.380469138994878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-3.121810303935746</v>
      </c>
      <c r="F42" t="n">
        <v>-0.9680984329418219</v>
      </c>
      <c r="G42" t="n">
        <v>-0.1956971320805856</v>
      </c>
      <c r="H42" t="n">
        <v>-3.339135730136689</v>
      </c>
      <c r="I42" t="n">
        <v>4.004228217053374</v>
      </c>
      <c r="J42" t="n">
        <v>-4.598229048021462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12.34974918122029</v>
      </c>
      <c r="F43" t="n">
        <v>-1.634380951828662</v>
      </c>
      <c r="G43" t="n">
        <v>12.3076966564672</v>
      </c>
      <c r="H43" t="n">
        <v>-0.5199516537558235</v>
      </c>
      <c r="I43" t="n">
        <v>10.52221843999568</v>
      </c>
      <c r="J43" t="n">
        <v>0.5292853497479211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-0.3772873424061296</v>
      </c>
      <c r="F44" t="n">
        <v>15.87750048646803</v>
      </c>
      <c r="G44" t="n">
        <v>1.941746440428838</v>
      </c>
      <c r="H44" t="n">
        <v>8.424677253255485</v>
      </c>
      <c r="I44" t="n">
        <v>5.717654569400166</v>
      </c>
      <c r="J44" t="n">
        <v>7.516502538594616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-7.25696119284176</v>
      </c>
      <c r="F45" t="n">
        <v>-9.603907375471454</v>
      </c>
      <c r="G45" t="n">
        <v>-6.363629880906474</v>
      </c>
      <c r="H45" t="n">
        <v>-2.652428939484996</v>
      </c>
      <c r="I45" t="n">
        <v>-8.513717766177653</v>
      </c>
      <c r="J45" t="n">
        <v>-7.578393832729757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1.250942588477733</v>
      </c>
      <c r="F46" t="n">
        <v>12.68559988116993</v>
      </c>
      <c r="G46" t="n">
        <v>1.367954579688035</v>
      </c>
      <c r="H46" t="n">
        <v>9.281322629573241</v>
      </c>
      <c r="I46" t="n">
        <v>5.778934462027685</v>
      </c>
      <c r="J46" t="n">
        <v>8.368742131746409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7.101173874618372</v>
      </c>
      <c r="F47" t="n">
        <v>13.82004701336053</v>
      </c>
      <c r="G47" t="n">
        <v>-1.750839234651014</v>
      </c>
      <c r="H47" t="n">
        <v>7.032866188724118</v>
      </c>
      <c r="I47" t="n">
        <v>-11.48137791192178</v>
      </c>
      <c r="J47" t="n">
        <v>0.9674032648368636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-5.456789704810183</v>
      </c>
      <c r="F48" t="n">
        <v>-3.784359630784362</v>
      </c>
      <c r="G48" t="n">
        <v>-3.987068303546304</v>
      </c>
      <c r="H48" t="n">
        <v>-8.397423560126082</v>
      </c>
      <c r="I48" t="n">
        <v>0.1983752847253495</v>
      </c>
      <c r="J48" t="n">
        <v>-9.016750695923015</v>
      </c>
      <c r="K48" t="n">
        <v>-1.405408203652836</v>
      </c>
    </row>
    <row r="49">
      <c r="A49" s="2" t="n">
        <v>44712</v>
      </c>
      <c r="C49" t="n">
        <v>-34.47516583955436</v>
      </c>
      <c r="D49" t="n">
        <v>-2.164470478025171</v>
      </c>
      <c r="E49" t="n">
        <v>-10.03859955576801</v>
      </c>
      <c r="F49" t="n">
        <v>5.496297939865502</v>
      </c>
      <c r="G49" t="n">
        <v>-7.936503627522273</v>
      </c>
      <c r="H49" t="n">
        <v>-0.1280477111222367</v>
      </c>
      <c r="I49" t="n">
        <v>-5.733885620658496</v>
      </c>
      <c r="J49" t="n">
        <v>2.26126560073312</v>
      </c>
      <c r="K49" t="n">
        <v>-5.648254259081331</v>
      </c>
    </row>
    <row r="50">
      <c r="A50" s="2" t="n">
        <v>44681</v>
      </c>
      <c r="C50" t="n">
        <v>50.56145204702873</v>
      </c>
      <c r="D50" t="n">
        <v>14.00827079568265</v>
      </c>
      <c r="E50" t="n">
        <v>0.9043896362679327</v>
      </c>
      <c r="F50" t="n">
        <v>-0.1092398150235874</v>
      </c>
      <c r="G50" t="n">
        <v>5.926841577069175</v>
      </c>
      <c r="H50" t="n">
        <v>15.7037106541666</v>
      </c>
      <c r="I50" t="n">
        <v>-2.104944938156972</v>
      </c>
      <c r="J50" t="n">
        <v>5.050722095669946</v>
      </c>
      <c r="K50" t="n">
        <v>5.901890464244652</v>
      </c>
    </row>
    <row r="51">
      <c r="A51" s="2" t="n">
        <v>44651</v>
      </c>
      <c r="C51" t="n">
        <v>3.867848856109002</v>
      </c>
      <c r="D51" t="n">
        <v>35.3352378111025</v>
      </c>
      <c r="E51" t="n">
        <v>2.730131692053406</v>
      </c>
      <c r="F51" t="n">
        <v>7.962248707588548</v>
      </c>
      <c r="G51" t="n">
        <v>3.434811915491021</v>
      </c>
      <c r="H51" t="n">
        <v>1.123596379494685</v>
      </c>
      <c r="I51" t="n">
        <v>2.023055822906339</v>
      </c>
      <c r="J51" t="n">
        <v>3.657687821800581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-12.77969017489236</v>
      </c>
      <c r="E52" t="n">
        <v>-10.71165042512862</v>
      </c>
      <c r="F52" t="n">
        <v>9.370062571465088</v>
      </c>
      <c r="G52" t="n">
        <v>-5.01607734452838</v>
      </c>
      <c r="H52" t="n">
        <v>-3.278040269605798</v>
      </c>
      <c r="I52" t="n">
        <v>-5.943195409593837</v>
      </c>
      <c r="J52" t="n">
        <v>-0.2037183707217283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28.1313502120007</v>
      </c>
      <c r="C2" t="n">
        <v>37.06158355553033</v>
      </c>
      <c r="D2" t="n">
        <v>15.50151699199798</v>
      </c>
      <c r="E2" t="n">
        <v>10.07117003308498</v>
      </c>
      <c r="F2" t="n">
        <v>-4.140309448030555</v>
      </c>
      <c r="G2" t="n">
        <v>6.720831989455434</v>
      </c>
      <c r="H2" t="n">
        <v>5.557805596313825</v>
      </c>
      <c r="I2" t="n">
        <v>-0.4566969333719695</v>
      </c>
      <c r="J2" t="n">
        <v>5.690646996347892</v>
      </c>
      <c r="K2" t="n">
        <v>-0.8706059252650666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2.686386638625327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15.08222913828929</v>
      </c>
      <c r="H6" t="n">
        <v>-6.34786841303333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-2.898860448118157</v>
      </c>
      <c r="F7" t="n">
        <v>5.187238053740639</v>
      </c>
      <c r="G7" t="n">
        <v>-6.385163209171618</v>
      </c>
      <c r="H7" t="n">
        <v>8.111398706380001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-21.92469207209167</v>
      </c>
      <c r="G8" t="n">
        <v>-24.27976910852544</v>
      </c>
      <c r="H8" t="n">
        <v>-24.3224968809842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25.61279131580731</v>
      </c>
      <c r="F9" t="n">
        <v>8.898780677823769</v>
      </c>
      <c r="G9" t="n">
        <v>13.31362409071164</v>
      </c>
      <c r="H9" t="n">
        <v>18.06481417631895</v>
      </c>
      <c r="I9" t="n">
        <v>9.376960861164818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0.9130178576236547</v>
      </c>
      <c r="F10" t="n">
        <v>8.995630422392509</v>
      </c>
      <c r="G10" t="n">
        <v>-1.26378882635233</v>
      </c>
      <c r="H10" t="n">
        <v>12.67123000370267</v>
      </c>
      <c r="I10" t="n">
        <v>2.294367581196544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16.78207947362087</v>
      </c>
      <c r="G11" t="n">
        <v>29.18752320172593</v>
      </c>
      <c r="H11" t="n">
        <v>8.976012002881051</v>
      </c>
      <c r="I11" t="n">
        <v>32.63745576085133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36.16288707821913</v>
      </c>
      <c r="F12" t="n">
        <v>33.21310131377228</v>
      </c>
      <c r="G12" t="n">
        <v>50.0587370635229</v>
      </c>
      <c r="H12" t="n">
        <v>27.9391534370437</v>
      </c>
      <c r="I12" t="n">
        <v>10.07956590585111</v>
      </c>
      <c r="J12" t="n">
        <v>21.05254519544677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30.03123494742741</v>
      </c>
      <c r="G13" t="n">
        <v>2.742673286385133</v>
      </c>
      <c r="H13" t="n">
        <v>31.63410505504696</v>
      </c>
      <c r="I13" t="n">
        <v>20.01944195240697</v>
      </c>
      <c r="J13" t="n">
        <v>6.421782439409562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8.120768620431008</v>
      </c>
      <c r="G14" t="n">
        <v>17.20153059630021</v>
      </c>
      <c r="H14" t="n">
        <v>8.023965110729957</v>
      </c>
      <c r="I14" t="n">
        <v>6.123802991330418</v>
      </c>
      <c r="J14" t="n">
        <v>13.04828199715413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4.175488186207876</v>
      </c>
      <c r="F15" t="n">
        <v>-2.741439952484293</v>
      </c>
      <c r="G15" t="n">
        <v>1.83007998989333</v>
      </c>
      <c r="H15" t="n">
        <v>7.945537439134287</v>
      </c>
      <c r="I15" t="n">
        <v>5.663121885423883</v>
      </c>
      <c r="J15" t="n">
        <v>8.108066472819697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8.431754524636602</v>
      </c>
      <c r="F16" t="n">
        <v>12.88014704534151</v>
      </c>
      <c r="G16" t="n">
        <v>14.26437678971677</v>
      </c>
      <c r="H16" t="n">
        <v>4.259298787118659</v>
      </c>
      <c r="I16" t="n">
        <v>21.52009730945219</v>
      </c>
      <c r="J16" t="n">
        <v>3.115549483447877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0.5714305526861585</v>
      </c>
      <c r="F17" t="n">
        <v>15.94094614388046</v>
      </c>
      <c r="G17" t="n">
        <v>-6.744575726071456</v>
      </c>
      <c r="H17" t="n">
        <v>13.86446707017415</v>
      </c>
      <c r="I17" t="n">
        <v>-14.33768395136823</v>
      </c>
      <c r="J17" t="n">
        <v>1.125045752923892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-14.1783989386317</v>
      </c>
      <c r="F18" t="n">
        <v>1.393055913857633</v>
      </c>
      <c r="G18" t="n">
        <v>-6.368233220899144</v>
      </c>
      <c r="H18" t="n">
        <v>5.851865325495087</v>
      </c>
      <c r="I18" t="n">
        <v>-7.535071012080574</v>
      </c>
      <c r="J18" t="n">
        <v>-2.260154512413837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145.5514504563586</v>
      </c>
      <c r="G2" t="n">
        <v>103.9162961112277</v>
      </c>
      <c r="H2" t="n">
        <v>93.29698850099255</v>
      </c>
      <c r="I2" t="n">
        <v>93.34691737868239</v>
      </c>
      <c r="J2" t="n">
        <v>87.87708452312575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146.9058630197622</v>
      </c>
      <c r="G3" t="n">
        <v>109.905037410529</v>
      </c>
      <c r="H3" t="n">
        <v>95.22493774556777</v>
      </c>
      <c r="I3" t="n">
        <v>95.83047236272432</v>
      </c>
      <c r="J3" t="n">
        <v>90.57310061339643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146.6071701438625</v>
      </c>
      <c r="G4" t="n">
        <v>112.0128654489761</v>
      </c>
      <c r="H4" t="n">
        <v>98.77826640312249</v>
      </c>
      <c r="I4" t="n">
        <v>98.69972632034907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141.8631791495826</v>
      </c>
      <c r="G5" t="n">
        <v>112.7249460989108</v>
      </c>
      <c r="H5" t="n">
        <v>92.55052057901629</v>
      </c>
      <c r="I5" t="n">
        <v>95.13145004447891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140.6030574098204</v>
      </c>
      <c r="G6" t="n">
        <v>109.9727671264441</v>
      </c>
      <c r="H6" t="n">
        <v>88.3632308054225</v>
      </c>
      <c r="I6" t="n">
        <v>92.62923462746653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133.0658040846218</v>
      </c>
      <c r="G7" t="n">
        <v>112.3170656157455</v>
      </c>
      <c r="H7" t="n">
        <v>87.7607030418017</v>
      </c>
      <c r="I7" t="n">
        <v>88.6620725156164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131.6438368890636</v>
      </c>
      <c r="G8" t="n">
        <v>115.2464440927669</v>
      </c>
      <c r="H8" t="n">
        <v>87.62259327196789</v>
      </c>
      <c r="I8" t="n">
        <v>89.45272117879404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129.2554642021844</v>
      </c>
      <c r="G9" t="n">
        <v>110.6954374696602</v>
      </c>
      <c r="H9" t="n">
        <v>86.17784900658283</v>
      </c>
      <c r="I9" t="n">
        <v>86.15027714744565</v>
      </c>
      <c r="J9" t="n">
        <v>89.89658354182049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108.9172327644829</v>
      </c>
      <c r="H10" t="n">
        <v>83.17110163966768</v>
      </c>
      <c r="I10" t="n">
        <v>79.66813581287875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128.1971663426338</v>
      </c>
      <c r="G11" t="n">
        <v>109.1674504546487</v>
      </c>
      <c r="H11" t="n">
        <v>84.1804071681769</v>
      </c>
      <c r="I11" t="n">
        <v>77.17885654520811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126.0544487467908</v>
      </c>
      <c r="G12" t="n">
        <v>104.8077467630294</v>
      </c>
      <c r="H12" t="n">
        <v>81.66500926729472</v>
      </c>
      <c r="I12" t="n">
        <v>70.95653597888037</v>
      </c>
      <c r="J12" t="n">
        <v>87.89452629488352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112.9263367851417</v>
      </c>
      <c r="H13" t="n">
        <v>88.83729619311092</v>
      </c>
      <c r="I13" t="n">
        <v>77.81851160231339</v>
      </c>
      <c r="J13" t="n">
        <v>92.70267882143615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114.9646441510849</v>
      </c>
      <c r="F14" t="n">
        <v>121.1190894513597</v>
      </c>
      <c r="G14" t="n">
        <v>112.9598221626871</v>
      </c>
      <c r="H14" t="n">
        <v>78.78783356038073</v>
      </c>
      <c r="I14" t="n">
        <v>68.87642769216387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113.6180998869547</v>
      </c>
      <c r="F15" t="n">
        <v>112.6863005975771</v>
      </c>
      <c r="G15" t="n">
        <v>108.9290504583707</v>
      </c>
      <c r="H15" t="n">
        <v>79.1479487171147</v>
      </c>
      <c r="I15" t="n">
        <v>68.37309407391577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104.4101163605945</v>
      </c>
      <c r="G16" t="n">
        <v>104.3855163798204</v>
      </c>
      <c r="H16" t="n">
        <v>82.3419348892533</v>
      </c>
      <c r="I16" t="n">
        <v>69.47175877018638</v>
      </c>
      <c r="J16" t="n">
        <v>84.60200924104504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103.465720938041</v>
      </c>
      <c r="G17" t="n">
        <v>101.9162476788445</v>
      </c>
      <c r="H17" t="n">
        <v>83.5122392655737</v>
      </c>
      <c r="I17" t="n">
        <v>67.07299314256386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86.38273840841894</v>
      </c>
      <c r="G18" t="n">
        <v>97.07367545407162</v>
      </c>
      <c r="H18" t="n">
        <v>86.08928778684248</v>
      </c>
      <c r="I18" t="n">
        <v>65.2838828552285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85.95500952433514</v>
      </c>
      <c r="G19" t="n">
        <v>94.59309792746791</v>
      </c>
      <c r="H19" t="n">
        <v>81.32570763933072</v>
      </c>
      <c r="I19" t="n">
        <v>63.43542405609058</v>
      </c>
      <c r="J19" t="n">
        <v>83.6253417761085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91.75126271260794</v>
      </c>
      <c r="G20" t="n">
        <v>95.22276548459149</v>
      </c>
      <c r="H20" t="n">
        <v>81.05975395572149</v>
      </c>
      <c r="I20" t="n">
        <v>69.6539317514578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99.0188289364971</v>
      </c>
      <c r="G21" t="n">
        <v>103.1974518302079</v>
      </c>
      <c r="H21" t="n">
        <v>87.11160578097392</v>
      </c>
      <c r="I21" t="n">
        <v>74.32716485636377</v>
      </c>
      <c r="J21" t="n">
        <v>91.23098770094458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93.06704980478169</v>
      </c>
      <c r="G22" t="n">
        <v>99.73215044274204</v>
      </c>
      <c r="H22" t="n">
        <v>88.96052506723015</v>
      </c>
      <c r="I22" t="n">
        <v>71.05382987084722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95.00907254930367</v>
      </c>
      <c r="G23" t="n">
        <v>98.24286362148183</v>
      </c>
      <c r="H23" t="n">
        <v>87.6775067033285</v>
      </c>
      <c r="I23" t="n">
        <v>65.45083142775727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97.44064492871185</v>
      </c>
      <c r="G24" t="n">
        <v>114.3648923198802</v>
      </c>
      <c r="H24" t="n">
        <v>90.06855104725797</v>
      </c>
      <c r="I24" t="n">
        <v>67.68726797403471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93.81129657390683</v>
      </c>
      <c r="G25" t="n">
        <v>113.0257369106185</v>
      </c>
      <c r="H25" t="n">
        <v>88.81241541348042</v>
      </c>
      <c r="I25" t="n">
        <v>67.82304593601664</v>
      </c>
      <c r="J25" t="n">
        <v>84.28335535341299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91.11193543862332</v>
      </c>
      <c r="G26" t="n">
        <v>113.4657356687027</v>
      </c>
      <c r="H26" t="n">
        <v>87.06524302730325</v>
      </c>
      <c r="I26" t="n">
        <v>63.36843439772642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112.2636696128676</v>
      </c>
      <c r="F27" t="n">
        <v>91.39240884211843</v>
      </c>
      <c r="G27" t="n">
        <v>102.2685255121968</v>
      </c>
      <c r="H27" t="n">
        <v>87.21458580240093</v>
      </c>
      <c r="I27" t="n">
        <v>64.73736872133455</v>
      </c>
      <c r="J27" t="n">
        <v>78.40227242321282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87.49151651915312</v>
      </c>
      <c r="G28" t="n">
        <v>100.18370698803</v>
      </c>
      <c r="H28" t="n">
        <v>85.88536673917375</v>
      </c>
      <c r="I28" t="n">
        <v>67.98203409295741</v>
      </c>
      <c r="J28" t="n">
        <v>77.8158070480776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78.21901755537743</v>
      </c>
      <c r="G29" t="n">
        <v>93.79893246449274</v>
      </c>
      <c r="H29" t="n">
        <v>78.13509950946967</v>
      </c>
      <c r="I29" t="n">
        <v>64.32701944927683</v>
      </c>
      <c r="J29" t="n">
        <v>72.83765018229869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83.27492360314628</v>
      </c>
      <c r="G30" t="n">
        <v>95.4789211862432</v>
      </c>
      <c r="H30" t="n">
        <v>80.08008727504752</v>
      </c>
      <c r="I30" t="n">
        <v>64.60138163327316</v>
      </c>
      <c r="J30" t="n">
        <v>72.36849279961612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78.46167874834291</v>
      </c>
      <c r="G31" t="n">
        <v>99.54433011916231</v>
      </c>
      <c r="H31" t="n">
        <v>79.68383196978293</v>
      </c>
      <c r="I31" t="n">
        <v>62.25694660411034</v>
      </c>
      <c r="J31" t="n">
        <v>72.86685471958427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79.71530733181716</v>
      </c>
      <c r="G32" t="n">
        <v>100.4508586489595</v>
      </c>
      <c r="H32" t="n">
        <v>83.23161975579379</v>
      </c>
      <c r="I32" t="n">
        <v>62.22426559112188</v>
      </c>
      <c r="J32" t="n">
        <v>74.05596300549307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78.42685045493143</v>
      </c>
      <c r="G33" t="n">
        <v>96.42341964980272</v>
      </c>
      <c r="H33" t="n">
        <v>76.80512878995106</v>
      </c>
      <c r="I33" t="n">
        <v>60.58966657160816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82.40239276173473</v>
      </c>
      <c r="G34" t="n">
        <v>101.319344698151</v>
      </c>
      <c r="H34" t="n">
        <v>80.84582324925356</v>
      </c>
      <c r="I34" t="n">
        <v>63.44523146581609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83.47589737429415</v>
      </c>
      <c r="G35" t="n">
        <v>106.3760650984408</v>
      </c>
      <c r="H35" t="n">
        <v>86.41637159915361</v>
      </c>
      <c r="I35" t="n">
        <v>63.48625225161353</v>
      </c>
      <c r="J35" t="n">
        <v>73.22341126132265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83.06818815625722</v>
      </c>
      <c r="G36" t="n">
        <v>105.6718192379729</v>
      </c>
      <c r="H36" t="n">
        <v>86.42007425657248</v>
      </c>
      <c r="I36" t="n">
        <v>64.96235335147705</v>
      </c>
      <c r="J36" t="n">
        <v>73.92935754447099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81.88225826999647</v>
      </c>
      <c r="G37" t="n">
        <v>100.4282634844641</v>
      </c>
      <c r="H37" t="n">
        <v>82.23908153318891</v>
      </c>
      <c r="I37" t="n">
        <v>63.43870849677486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82.73616169225117</v>
      </c>
      <c r="G38" t="n">
        <v>107.0394831929645</v>
      </c>
      <c r="H38" t="n">
        <v>86.05138515448357</v>
      </c>
      <c r="I38" t="n">
        <v>64.19915803386411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71.03014953375369</v>
      </c>
      <c r="G39" t="n">
        <v>98.44851184571138</v>
      </c>
      <c r="H39" t="n">
        <v>85.12673580042085</v>
      </c>
      <c r="I39" t="n">
        <v>58.74330459844954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65.78794953309979</v>
      </c>
      <c r="G40" t="n">
        <v>89.59015239275875</v>
      </c>
      <c r="H40" t="n">
        <v>78.97321227751357</v>
      </c>
      <c r="I40" t="n">
        <v>55.62665741980757</v>
      </c>
      <c r="J40" t="n">
        <v>69.92172757648183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64.90068192294873</v>
      </c>
      <c r="G41" t="n">
        <v>85.45654983676418</v>
      </c>
      <c r="H41" t="n">
        <v>73.6563064580666</v>
      </c>
      <c r="I41" t="n">
        <v>54.64272533308665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65.59204559573728</v>
      </c>
      <c r="G42" t="n">
        <v>84.73153773495928</v>
      </c>
      <c r="H42" t="n">
        <v>74.86175749155034</v>
      </c>
      <c r="I42" t="n">
        <v>53.26961180270193</v>
      </c>
      <c r="J42" t="n">
        <v>65.27864672724577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76.24583433323708</v>
      </c>
      <c r="H43" t="n">
        <v>68.36910053636393</v>
      </c>
      <c r="I43" t="n">
        <v>49.06313428032287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48.67743151727335</v>
      </c>
      <c r="G44" t="n">
        <v>75.26938550604443</v>
      </c>
      <c r="H44" t="n">
        <v>68.74665683638889</v>
      </c>
      <c r="I44" t="n">
        <v>48.90741395770877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73.89472068323029</v>
      </c>
      <c r="H45" t="n">
        <v>75.00403749301994</v>
      </c>
      <c r="I45" t="n">
        <v>49.27933399639561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52.4510305385139</v>
      </c>
      <c r="G46" t="n">
        <v>73.21681924316019</v>
      </c>
      <c r="H46" t="n">
        <v>75.26480854113709</v>
      </c>
      <c r="I46" t="n">
        <v>47.90646533365395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93.91177492299769</v>
      </c>
      <c r="F47" t="n">
        <v>54.61414192325342</v>
      </c>
      <c r="G47" t="n">
        <v>72.94239857278517</v>
      </c>
      <c r="H47" t="n">
        <v>75.09627945159917</v>
      </c>
      <c r="I47" t="n">
        <v>50.53101632902661</v>
      </c>
      <c r="J47" t="n">
        <v>65.27322676606933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97.36702302812108</v>
      </c>
      <c r="F48" t="n">
        <v>58.52931717166192</v>
      </c>
      <c r="G48" t="n">
        <v>80.51403499994632</v>
      </c>
      <c r="H48" t="n">
        <v>79.7888239412154</v>
      </c>
      <c r="I48" t="n">
        <v>54.82082041576064</v>
      </c>
      <c r="J48" t="n">
        <v>68.49212131713074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92.94921331676119</v>
      </c>
      <c r="F49" t="n">
        <v>52.64750345989744</v>
      </c>
      <c r="G49" t="n">
        <v>73.6603711118143</v>
      </c>
      <c r="H49" t="n">
        <v>78.64171684830039</v>
      </c>
      <c r="I49" t="n">
        <v>51.55604565052185</v>
      </c>
      <c r="J49" t="n">
        <v>65.24591447058678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57.84045195467413</v>
      </c>
      <c r="G50" t="n">
        <v>78.85627149769945</v>
      </c>
      <c r="H50" t="n">
        <v>79.90974463102707</v>
      </c>
      <c r="I50" t="n">
        <v>55.66900844466653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53.7840255154596</v>
      </c>
      <c r="G51" t="n">
        <v>82.21631502088391</v>
      </c>
      <c r="H51" t="n">
        <v>78.68025948291708</v>
      </c>
      <c r="I51" t="n">
        <v>53.36552334914635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53.33222587173494</v>
      </c>
      <c r="G52" t="n">
        <v>78.85812945527482</v>
      </c>
      <c r="H52" t="n">
        <v>77.95594477707195</v>
      </c>
      <c r="I52" t="n">
        <v>47.92815421261685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49.49484503798098</v>
      </c>
      <c r="G53" t="n">
        <v>71.31595028849821</v>
      </c>
      <c r="H53" t="n">
        <v>74.35378220517902</v>
      </c>
      <c r="I53" t="n">
        <v>48.53484936870687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52.2967531236246</v>
      </c>
      <c r="G54" t="n">
        <v>65.14221811527577</v>
      </c>
      <c r="H54" t="n">
        <v>74.4855306503932</v>
      </c>
      <c r="I54" t="n">
        <v>44.91021126126304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59.88760254370231</v>
      </c>
      <c r="H55" t="n">
        <v>67.13632882996777</v>
      </c>
      <c r="I55" t="n">
        <v>44.87515034839762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44.48330008902288</v>
      </c>
      <c r="G56" t="n">
        <v>55.2734187787141</v>
      </c>
      <c r="H56" t="n">
        <v>66.63234165995789</v>
      </c>
      <c r="I56" t="n">
        <v>39.98229061281373</v>
      </c>
      <c r="J56" t="n">
        <v>62.58835254088972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43.4039923666575</v>
      </c>
      <c r="G57" t="n">
        <v>49.05087643484642</v>
      </c>
      <c r="H57" t="n">
        <v>61.73007917386275</v>
      </c>
      <c r="I57" t="n">
        <v>36.6390925256802</v>
      </c>
      <c r="J57" t="n">
        <v>58.90801747465546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45.72267622407562</v>
      </c>
      <c r="G58" t="n">
        <v>41.16433976203338</v>
      </c>
      <c r="H58" t="n">
        <v>57.01493408831666</v>
      </c>
      <c r="I58" t="n">
        <v>36.62805052508833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43.89256328475064</v>
      </c>
      <c r="G59" t="n">
        <v>40.90345982661776</v>
      </c>
      <c r="H59" t="n">
        <v>58.64013416699028</v>
      </c>
      <c r="I59" t="n">
        <v>36.97460078344219</v>
      </c>
      <c r="J59" t="n">
        <v>61.33988972821309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39.01739529332669</v>
      </c>
      <c r="G60" t="n">
        <v>39.02446241452655</v>
      </c>
      <c r="H60" t="n">
        <v>53.26668510119737</v>
      </c>
      <c r="I60" t="n">
        <v>35.58278241441459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40.90148684827493</v>
      </c>
      <c r="H61" t="n">
        <v>54.15911308048096</v>
      </c>
      <c r="I61" t="n">
        <v>35.26821302719947</v>
      </c>
      <c r="J61" t="n">
        <v>69.16366443108363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32.38179015758509</v>
      </c>
      <c r="G62" t="n">
        <v>43.53769407736343</v>
      </c>
      <c r="H62" t="n">
        <v>53.53766159681062</v>
      </c>
      <c r="I62" t="n">
        <v>42.1151527774463</v>
      </c>
      <c r="J62" t="n">
        <v>71.1434104392807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61.80862787426624</v>
      </c>
      <c r="F63" t="n">
        <v>30.02968720297741</v>
      </c>
      <c r="G63" t="n">
        <v>40.30065489101678</v>
      </c>
      <c r="H63" t="n">
        <v>49.74929861845139</v>
      </c>
      <c r="I63" t="n">
        <v>37.50542203313756</v>
      </c>
      <c r="J63" t="n">
        <v>70.90183567030357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59.11579970792853</v>
      </c>
      <c r="F64" t="n">
        <v>33.64472921046521</v>
      </c>
      <c r="G64" t="n">
        <v>39.10761834331569</v>
      </c>
      <c r="H64" t="n">
        <v>49.85678259712247</v>
      </c>
      <c r="I64" t="n">
        <v>35.96497806392603</v>
      </c>
      <c r="J64" t="n">
        <v>70.26163113055699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61.15595339911808</v>
      </c>
      <c r="F65" t="n">
        <v>33.23190304214296</v>
      </c>
      <c r="G65" t="n">
        <v>39.73592375935247</v>
      </c>
      <c r="H65" t="n">
        <v>47.35278736238207</v>
      </c>
      <c r="I65" t="n">
        <v>38.58491021867858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32.65635531309392</v>
      </c>
      <c r="G66" t="n">
        <v>40.42349439732633</v>
      </c>
      <c r="H66" t="n">
        <v>48.32823147164096</v>
      </c>
      <c r="I66" t="n">
        <v>39.98826794356483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41.91448813345306</v>
      </c>
      <c r="H67" t="n">
        <v>46.71890379608124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58.1806709770563</v>
      </c>
      <c r="F68" t="n">
        <v>34.61397589485242</v>
      </c>
      <c r="G68" t="n">
        <v>43.5479989698152</v>
      </c>
      <c r="H68" t="n">
        <v>48.34190765526014</v>
      </c>
      <c r="I68" t="n">
        <v>43.89338445483742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31.96208029697834</v>
      </c>
      <c r="G69" t="n">
        <v>40.37281513004001</v>
      </c>
      <c r="H69" t="n">
        <v>51.01739197662014</v>
      </c>
      <c r="I69" t="n">
        <v>43.25090974059063</v>
      </c>
      <c r="J69" t="n">
        <v>60.27291758109772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33.17334853072911</v>
      </c>
      <c r="G70" t="n">
        <v>40.42478033857384</v>
      </c>
      <c r="H70" t="n">
        <v>48.88147569342218</v>
      </c>
      <c r="I70" t="n">
        <v>44.94909821900643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36.68650329145318</v>
      </c>
      <c r="H71" t="n">
        <v>46.91068547233219</v>
      </c>
      <c r="I71" t="n">
        <v>40.46242236767836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28.09702158382576</v>
      </c>
      <c r="G72" t="n">
        <v>36.60086743746196</v>
      </c>
      <c r="H72" t="n">
        <v>46.56612738996208</v>
      </c>
      <c r="I72" t="n">
        <v>41.26152804548329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28.18738152407107</v>
      </c>
      <c r="G73" t="n">
        <v>33.8172981501033</v>
      </c>
      <c r="H73" t="n">
        <v>44.66515775641804</v>
      </c>
      <c r="I73" t="n">
        <v>38.04921949579845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27.40951320081621</v>
      </c>
      <c r="G74" t="n">
        <v>34.09098769150656</v>
      </c>
      <c r="H74" t="n">
        <v>39.16060651441227</v>
      </c>
      <c r="I74" t="n">
        <v>38.17150188481373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41.521347579651</v>
      </c>
      <c r="F75" t="n">
        <v>22.17357894865002</v>
      </c>
      <c r="G75" t="n">
        <v>27.17404648841299</v>
      </c>
      <c r="H75" t="n">
        <v>32.50904698787414</v>
      </c>
      <c r="I75" t="n">
        <v>31.720514935366</v>
      </c>
      <c r="J75" t="n">
        <v>60.79436698768737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22.23902914074778</v>
      </c>
      <c r="G76" t="n">
        <v>27.67213043932188</v>
      </c>
      <c r="H76" t="n">
        <v>28.12121205258056</v>
      </c>
      <c r="I76" t="n">
        <v>31.8241987912963</v>
      </c>
      <c r="J76" t="n">
        <v>56.1703602626356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25.01673622571685</v>
      </c>
      <c r="H77" t="n">
        <v>28.55568746702533</v>
      </c>
      <c r="I77" t="n">
        <v>30.61858005489542</v>
      </c>
      <c r="J77" t="n">
        <v>55.24174876945549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33.41951187585761</v>
      </c>
      <c r="F78" t="n">
        <v>21.2621656270042</v>
      </c>
      <c r="G78" t="n">
        <v>20.46661162614027</v>
      </c>
      <c r="H78" t="n">
        <v>25.94351469367657</v>
      </c>
      <c r="I78" t="n">
        <v>30.30409123385043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19.44767674193215</v>
      </c>
      <c r="G79" t="n">
        <v>19.88662778068788</v>
      </c>
      <c r="H79" t="n">
        <v>22.76878986612332</v>
      </c>
      <c r="I79" t="n">
        <v>30.52827658160748</v>
      </c>
      <c r="J79" t="n">
        <v>46.27122191314956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17.3994533920361</v>
      </c>
      <c r="G80" t="n">
        <v>23.79315147346337</v>
      </c>
      <c r="H80" t="n">
        <v>20.25687591550327</v>
      </c>
      <c r="I80" t="n">
        <v>28.08931645106825</v>
      </c>
      <c r="J80" t="n">
        <v>44.82787976365612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21.48938438877606</v>
      </c>
      <c r="H81" t="n">
        <v>20.41228576447267</v>
      </c>
      <c r="I81" t="n">
        <v>27.11598063701475</v>
      </c>
      <c r="J81" t="n">
        <v>41.94796268488379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17.51151750326891</v>
      </c>
      <c r="G82" t="n">
        <v>19.96659146772093</v>
      </c>
      <c r="H82" t="n">
        <v>16.19045483262202</v>
      </c>
      <c r="I82" t="n">
        <v>30.63064762419634</v>
      </c>
      <c r="J82" t="n">
        <v>38.37381166566829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35.22694225033036</v>
      </c>
      <c r="F83" t="n">
        <v>17.17248380107774</v>
      </c>
      <c r="G83" t="n">
        <v>19.942140815239</v>
      </c>
      <c r="H83" t="n">
        <v>16.23140508167085</v>
      </c>
      <c r="I83" t="n">
        <v>27.74823310831906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17.00458414562531</v>
      </c>
      <c r="G84" t="n">
        <v>16.00400431427624</v>
      </c>
      <c r="H84" t="n">
        <v>12.31792711744881</v>
      </c>
      <c r="I84" t="n">
        <v>25.18503759048865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15.93685131573393</v>
      </c>
      <c r="G85" t="n">
        <v>14.15044576001514</v>
      </c>
      <c r="H85" t="n">
        <v>13.13996501612889</v>
      </c>
      <c r="I85" t="n">
        <v>24.71109515175978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9.088504037419387</v>
      </c>
      <c r="G86" t="n">
        <v>12.45991607836139</v>
      </c>
      <c r="H86" t="n">
        <v>9.592771319282045</v>
      </c>
      <c r="I86" t="n">
        <v>21.67886851586571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15.55324890679837</v>
      </c>
      <c r="G87" t="n">
        <v>18.37797058086872</v>
      </c>
      <c r="H87" t="n">
        <v>14.68195892813857</v>
      </c>
      <c r="I87" t="n">
        <v>23.34495141877739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35.58403088988356</v>
      </c>
      <c r="F88" t="n">
        <v>15.1347621353475</v>
      </c>
      <c r="G88" t="n">
        <v>14.99725281532673</v>
      </c>
      <c r="H88" t="n">
        <v>13.1505350559036</v>
      </c>
      <c r="I88" t="n">
        <v>22.49072979073179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14.58842341853843</v>
      </c>
      <c r="G89" t="n">
        <v>16.19042503645751</v>
      </c>
      <c r="H89" t="n">
        <v>14.30396303084236</v>
      </c>
      <c r="I89" t="n">
        <v>26.39448683491177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35.4713061916294</v>
      </c>
      <c r="F90" t="n">
        <v>13.91445143433952</v>
      </c>
      <c r="G90" t="n">
        <v>12.38975238285087</v>
      </c>
      <c r="H90" t="n">
        <v>12.40530647104641</v>
      </c>
      <c r="I90" t="n">
        <v>30.79898873537137</v>
      </c>
      <c r="J90" t="n">
        <v>40.84279767658323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9.737610398974294</v>
      </c>
      <c r="G91" t="n">
        <v>9.348474827695163</v>
      </c>
      <c r="H91" t="n">
        <v>9.576995658073461</v>
      </c>
      <c r="I91" t="n">
        <v>29.63565220662929</v>
      </c>
      <c r="J91" t="n">
        <v>35.95629474260986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5.607809976290823</v>
      </c>
      <c r="G92" t="n">
        <v>5.024991205743867</v>
      </c>
      <c r="H92" t="n">
        <v>7.195541689154594</v>
      </c>
      <c r="I92" t="n">
        <v>32.51588807685317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31.35989539791844</v>
      </c>
      <c r="F93" t="n">
        <v>7.153075956190724</v>
      </c>
      <c r="G93" t="n">
        <v>7.991594644506494</v>
      </c>
      <c r="H93" t="n">
        <v>7.089840529857128</v>
      </c>
      <c r="I93" t="n">
        <v>38.62164528607026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3.264132803221509</v>
      </c>
      <c r="G94" t="n">
        <v>5.699723893669018</v>
      </c>
      <c r="H94" t="n">
        <v>5.904368225847856</v>
      </c>
      <c r="I94" t="n">
        <v>34.26142612302894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25.60814929657238</v>
      </c>
      <c r="F95" t="n">
        <v>-0.587510221563714</v>
      </c>
      <c r="G95" t="n">
        <v>3.965138249060329</v>
      </c>
      <c r="H95" t="n">
        <v>3.153066787684522</v>
      </c>
      <c r="I95" t="n">
        <v>33.07810069064707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-0.03610048644355768</v>
      </c>
      <c r="G96" t="n">
        <v>-4.227645796695723</v>
      </c>
      <c r="H96" t="n">
        <v>-0.2752582485894273</v>
      </c>
      <c r="I96" t="n">
        <v>28.64405811750093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1.660178680232316</v>
      </c>
      <c r="G97" t="n">
        <v>0.5517512493836918</v>
      </c>
      <c r="H97" t="n">
        <v>0.23649918412878</v>
      </c>
      <c r="I97" t="n">
        <v>27.07297643085782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21.62986535297973</v>
      </c>
      <c r="F98" t="n">
        <v>3.267342609771462</v>
      </c>
      <c r="G98" t="n">
        <v>-0.3336285736418976</v>
      </c>
      <c r="H98" t="n">
        <v>4.480960451989002</v>
      </c>
      <c r="I98" t="n">
        <v>24.95628354559025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5.495958719508809</v>
      </c>
      <c r="G99" t="n">
        <v>-0.1782523222602195</v>
      </c>
      <c r="H99" t="n">
        <v>5.328617468448815</v>
      </c>
      <c r="I99" t="n">
        <v>26.4995842165348</v>
      </c>
      <c r="J99" t="n">
        <v>27.71723773031995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6.559818840919718</v>
      </c>
      <c r="G100" t="n">
        <v>1.155510420147587</v>
      </c>
      <c r="H100" t="n">
        <v>4.449723147770079</v>
      </c>
      <c r="I100" t="n">
        <v>28.8978559128166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7.313880478122803</v>
      </c>
      <c r="G101" t="n">
        <v>4.140707655192233</v>
      </c>
      <c r="H101" t="n">
        <v>9.818273648662945</v>
      </c>
      <c r="I101" t="n">
        <v>33.04099068506221</v>
      </c>
      <c r="J101" t="n">
        <v>33.16570120143216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5.155902989148498</v>
      </c>
      <c r="G102" t="n">
        <v>2.483996552638867</v>
      </c>
      <c r="H102" t="n">
        <v>6.130904392102843</v>
      </c>
      <c r="I102" t="n">
        <v>31.43760492604324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5.399495287482714</v>
      </c>
      <c r="G103" t="n">
        <v>0.5000053240698632</v>
      </c>
      <c r="H103" t="n">
        <v>5.593473347136624</v>
      </c>
      <c r="I103" t="n">
        <v>23.82150109783627</v>
      </c>
      <c r="J103" t="n">
        <v>29.19363248674633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6.244271769830423</v>
      </c>
      <c r="G104" t="n">
        <v>-1.737962753692879</v>
      </c>
      <c r="H104" t="n">
        <v>4.449423871058777</v>
      </c>
      <c r="I104" t="n">
        <v>18.01696294822655</v>
      </c>
      <c r="J104" t="n">
        <v>26.92974114572817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6.394207285846676</v>
      </c>
      <c r="I105" t="n">
        <v>14.2996282311572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-10.2282820044534</v>
      </c>
      <c r="H106" t="n">
        <v>6.670949488412869</v>
      </c>
      <c r="I106" t="n">
        <v>13.21512883657672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4.517644239500052</v>
      </c>
      <c r="G107" t="n">
        <v>-11.62312701046097</v>
      </c>
      <c r="H107" t="n">
        <v>8.883530796729699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4.87729958217189</v>
      </c>
      <c r="G108" t="n">
        <v>-13.34752524299464</v>
      </c>
      <c r="H108" t="n">
        <v>6.649486777895786</v>
      </c>
      <c r="I108" t="n">
        <v>8.806110698401138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8.679501119858068</v>
      </c>
      <c r="G109" t="n">
        <v>-4.689183726394441</v>
      </c>
      <c r="H109" t="n">
        <v>9.303485988426674</v>
      </c>
      <c r="I109" t="n">
        <v>16.9805872264394</v>
      </c>
      <c r="J109" t="n">
        <v>29.07371992489715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11.22750573081941</v>
      </c>
      <c r="G110" t="n">
        <v>-6.684105163149012</v>
      </c>
      <c r="H110" t="n">
        <v>8.261090175160746</v>
      </c>
      <c r="I110" t="n">
        <v>17.39224492744218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6.359096195980496</v>
      </c>
      <c r="G111" t="n">
        <v>-9.072157810688552</v>
      </c>
      <c r="H111" t="n">
        <v>4.166113796156123</v>
      </c>
      <c r="I111" t="n">
        <v>15.27787466104116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-2.612411136634574</v>
      </c>
      <c r="G112" t="n">
        <v>-14.0989307475755</v>
      </c>
      <c r="H112" t="n">
        <v>-1.030185563478125</v>
      </c>
      <c r="I112" t="n">
        <v>3.307311401112867</v>
      </c>
      <c r="J112" t="n">
        <v>16.21193354415052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6.849596016089454</v>
      </c>
      <c r="F113" t="n">
        <v>0.5482303029531232</v>
      </c>
      <c r="G113" t="n">
        <v>-12.2117953144555</v>
      </c>
      <c r="H113" t="n">
        <v>4.392965672222204</v>
      </c>
      <c r="I113" t="n">
        <v>6.819302315782183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1.324363624355551</v>
      </c>
      <c r="G114" t="n">
        <v>-10.36709990223711</v>
      </c>
      <c r="H114" t="n">
        <v>3.881458334966559</v>
      </c>
      <c r="I114" t="n">
        <v>8.663237345917496</v>
      </c>
      <c r="J114" t="n">
        <v>14.37569090938267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0.3283424146764302</v>
      </c>
      <c r="G115" t="n">
        <v>-12.32827973343759</v>
      </c>
      <c r="H115" t="n">
        <v>0.2503377054341227</v>
      </c>
      <c r="I115" t="n">
        <v>8.355043550202335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-3.148096000326506</v>
      </c>
      <c r="G116" t="n">
        <v>-19.98751014072734</v>
      </c>
      <c r="H116" t="n">
        <v>-1.627408294106714</v>
      </c>
      <c r="I116" t="n">
        <v>3.376967883752369</v>
      </c>
      <c r="J116" t="n">
        <v>5.603598819713107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-9.539189470469033</v>
      </c>
      <c r="G117" t="n">
        <v>-26.22612526235172</v>
      </c>
      <c r="H117" t="n">
        <v>-4.661554560020931</v>
      </c>
      <c r="I117" t="n">
        <v>-1.484790441750994</v>
      </c>
      <c r="J117" t="n">
        <v>-0.0757334080900951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-13.9881196933151</v>
      </c>
      <c r="G118" t="n">
        <v>-31.97486482561064</v>
      </c>
      <c r="H118" t="n">
        <v>-6.545133289609262</v>
      </c>
      <c r="I118" t="n">
        <v>-6.240851378964985</v>
      </c>
      <c r="J118" t="n">
        <v>0.2947469743417086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-14.42760866762755</v>
      </c>
      <c r="G119" t="n">
        <v>-32.7142500143858</v>
      </c>
      <c r="H119" t="n">
        <v>-5.355176223447367</v>
      </c>
      <c r="I119" t="n">
        <v>-6.712003785270593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-15.34390814303572</v>
      </c>
      <c r="G120" t="n">
        <v>-34.97917627995226</v>
      </c>
      <c r="H120" t="n">
        <v>-5.273365339266922</v>
      </c>
      <c r="I120" t="n">
        <v>-8.097244624894795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-33.06752439288172</v>
      </c>
      <c r="H121" t="n">
        <v>-5.521510172527922</v>
      </c>
      <c r="I121" t="n">
        <v>-7.950742176025793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-29.64542742862533</v>
      </c>
      <c r="H122" t="n">
        <v>-2.260125617325548</v>
      </c>
      <c r="I122" t="n">
        <v>-3.201491281157598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-14.19265199055902</v>
      </c>
      <c r="G123" t="n">
        <v>-28.93383677085675</v>
      </c>
      <c r="H123" t="n">
        <v>-1.088659802846359</v>
      </c>
      <c r="I123" t="n">
        <v>-2.583703779839142</v>
      </c>
      <c r="J123" t="n">
        <v>3.920309914340248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-16.49202452232584</v>
      </c>
      <c r="G124" t="n">
        <v>-31.96334603771571</v>
      </c>
      <c r="H124" t="n">
        <v>-1.911997966823464</v>
      </c>
      <c r="I124" t="n">
        <v>-5.296016269137793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-32.61871899280692</v>
      </c>
      <c r="H125" t="n">
        <v>-2.046725904749647</v>
      </c>
      <c r="I125" t="n">
        <v>-6.794764848279011</v>
      </c>
      <c r="J125" t="n">
        <v>-2.366568900016353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-32.40517141442929</v>
      </c>
      <c r="H126" t="n">
        <v>-1.278846094607844</v>
      </c>
      <c r="I126" t="n">
        <v>-8.03646718784259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-14.93997964389303</v>
      </c>
      <c r="G127" t="n">
        <v>-33.5565430228494</v>
      </c>
      <c r="H127" t="n">
        <v>-3.425726501517745</v>
      </c>
      <c r="I127" t="n">
        <v>-10.14765488573591</v>
      </c>
      <c r="J127" t="n">
        <v>-2.965332025545753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-34.51111072597834</v>
      </c>
      <c r="H128" t="n">
        <v>-5.781174775651731</v>
      </c>
      <c r="I128" t="n">
        <v>-11.2950696227208</v>
      </c>
      <c r="J128" t="n">
        <v>-8.080205696292142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-18.64159431965637</v>
      </c>
      <c r="F129" t="n">
        <v>-10.69373388463172</v>
      </c>
      <c r="G129" t="n">
        <v>-33.46843523620519</v>
      </c>
      <c r="H129" t="n">
        <v>-4.002233342156347</v>
      </c>
      <c r="I129" t="n">
        <v>-10.88046710623561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-34.20446822989789</v>
      </c>
      <c r="H130" t="n">
        <v>-6.256825199378547</v>
      </c>
      <c r="I130" t="n">
        <v>-13.65241238914612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-13.73456169886017</v>
      </c>
      <c r="G131" t="n">
        <v>-32.13006235446441</v>
      </c>
      <c r="H131" t="n">
        <v>-4.864583594969196</v>
      </c>
      <c r="I131" t="n">
        <v>-12.90577524318326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-16.12158234481795</v>
      </c>
      <c r="F132" t="n">
        <v>-12.58161231731228</v>
      </c>
      <c r="G132" t="n">
        <v>-30.71843601654523</v>
      </c>
      <c r="H132" t="n">
        <v>-5.019087950600798</v>
      </c>
      <c r="I132" t="n">
        <v>-11.51124658812465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-11.34405433448784</v>
      </c>
      <c r="G133" t="n">
        <v>-26.48728090599943</v>
      </c>
      <c r="H133" t="n">
        <v>-0.8094055631440611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-21.68406842388285</v>
      </c>
      <c r="H134" t="n">
        <v>3.611482465178018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-21.43819240931823</v>
      </c>
      <c r="H135" t="n">
        <v>0.3585462945192353</v>
      </c>
      <c r="I135" t="n">
        <v>-7.315930621733147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-10.68450731935678</v>
      </c>
      <c r="G136" t="n">
        <v>-25.22243003670722</v>
      </c>
      <c r="H136" t="n">
        <v>-1.994189496882826</v>
      </c>
      <c r="I136" t="n">
        <v>-13.12971329068936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-25.79843704392746</v>
      </c>
      <c r="H137" t="n">
        <v>-4.600889290007348</v>
      </c>
      <c r="I137" t="n">
        <v>-14.48970409085193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-12.17681113969978</v>
      </c>
      <c r="G138" t="n">
        <v>-25.77317540685872</v>
      </c>
      <c r="H138" t="n">
        <v>-5.815351520058609</v>
      </c>
      <c r="I138" t="n">
        <v>-16.72187233099665</v>
      </c>
      <c r="J138" t="n">
        <v>-6.311361596095988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-12.91009111230889</v>
      </c>
      <c r="G139" t="n">
        <v>-26.17775173177562</v>
      </c>
      <c r="H139" t="n">
        <v>-3.621259784149533</v>
      </c>
      <c r="I139" t="n">
        <v>-15.29477094698711</v>
      </c>
      <c r="J139" t="n">
        <v>-5.702904931043562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-10.61404053186723</v>
      </c>
      <c r="G140" t="n">
        <v>-25.94585726642003</v>
      </c>
      <c r="H140" t="n">
        <v>-3.762208923218824</v>
      </c>
      <c r="I140" t="n">
        <v>-13.00794028454834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-9.688465418170999</v>
      </c>
      <c r="G141" t="n">
        <v>-25.79710990755439</v>
      </c>
      <c r="H141" t="n">
        <v>-2.586714498319664</v>
      </c>
      <c r="I141" t="n">
        <v>-11.7062269589993</v>
      </c>
      <c r="J141" t="n">
        <v>-3.120224254341297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-6.375041658986369</v>
      </c>
      <c r="G142" t="n">
        <v>-23.02445644981517</v>
      </c>
      <c r="H142" t="n">
        <v>1.178222741353618</v>
      </c>
      <c r="I142" t="n">
        <v>-9.428597826716755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-4.175296339827883</v>
      </c>
      <c r="F143" t="n">
        <v>1.004996895198529</v>
      </c>
      <c r="G143" t="n">
        <v>-17.59304183865893</v>
      </c>
      <c r="H143" t="n">
        <v>8.301351557791969</v>
      </c>
      <c r="I143" t="n">
        <v>-2.845033557136012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0.7260701270758618</v>
      </c>
      <c r="G144" t="n">
        <v>-19.57270563119879</v>
      </c>
      <c r="H144" t="n">
        <v>11.55258499592646</v>
      </c>
      <c r="I144" t="n">
        <v>-3.028498168083371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3.899585076183598</v>
      </c>
      <c r="G145" t="n">
        <v>-13.50421912099699</v>
      </c>
      <c r="H145" t="n">
        <v>18.56672958489154</v>
      </c>
      <c r="I145" t="n">
        <v>-0.7681988684197782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0.3343550652332272</v>
      </c>
      <c r="G146" t="n">
        <v>-15.1070554037763</v>
      </c>
      <c r="H146" t="n">
        <v>18.2489233736798</v>
      </c>
      <c r="I146" t="n">
        <v>-2.485306036771784</v>
      </c>
      <c r="J146" t="n">
        <v>13.67010351158928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-13.37407942726202</v>
      </c>
      <c r="H147" t="n">
        <v>15.63430779519102</v>
      </c>
      <c r="I147" t="n">
        <v>-2.629021992241753</v>
      </c>
      <c r="J147" t="n">
        <v>16.19953939159979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-14.18020382042809</v>
      </c>
      <c r="H148" t="n">
        <v>17.51563518726502</v>
      </c>
      <c r="I148" t="n">
        <v>-3.348792052083449</v>
      </c>
      <c r="J148" t="n">
        <v>15.53690555696574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-2.058966483790603</v>
      </c>
      <c r="G149" t="n">
        <v>-19.12545032943018</v>
      </c>
      <c r="H149" t="n">
        <v>12.45249978748706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-17.21062766016841</v>
      </c>
      <c r="H150" t="n">
        <v>10.82394106291165</v>
      </c>
      <c r="I150" t="n">
        <v>-0.7684115599652874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-3.105781148398323</v>
      </c>
      <c r="G151" t="n">
        <v>-18.30423857860827</v>
      </c>
      <c r="H151" t="n">
        <v>9.234846744260295</v>
      </c>
      <c r="I151" t="n">
        <v>-0.5900466046865782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-17.84651674358625</v>
      </c>
      <c r="H152" t="n">
        <v>10.6149910624056</v>
      </c>
      <c r="I152" t="n">
        <v>-2.114732503353745</v>
      </c>
      <c r="J152" t="n">
        <v>14.5211845683024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-5.740587753284854</v>
      </c>
      <c r="G153" t="n">
        <v>-19.17697671166551</v>
      </c>
      <c r="H153" t="n">
        <v>6.644484890500113</v>
      </c>
      <c r="I153" t="n">
        <v>-11.21166420367126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-9.250777726817915</v>
      </c>
      <c r="G154" t="n">
        <v>-21.15514243799823</v>
      </c>
      <c r="H154" t="n">
        <v>4.425002103924514</v>
      </c>
      <c r="I154" t="n">
        <v>-14.22752987736781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-8.203477486962985</v>
      </c>
      <c r="G155" t="n">
        <v>-21.66719094146554</v>
      </c>
      <c r="H155" t="n">
        <v>4.616699991235595</v>
      </c>
      <c r="I155" t="n">
        <v>-12.41042796977606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-10.64528861445676</v>
      </c>
      <c r="G156" t="n">
        <v>-21.05785509441179</v>
      </c>
      <c r="H156" t="n">
        <v>1.648147638447961</v>
      </c>
      <c r="I156" t="n">
        <v>-15.12212750840813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-19.04432923092478</v>
      </c>
      <c r="H157" t="n">
        <v>3.771521250072318</v>
      </c>
      <c r="I157" t="n">
        <v>-9.81846243896738</v>
      </c>
      <c r="J157" t="n">
        <v>13.33235223060127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-6.025456553876762</v>
      </c>
      <c r="G158" t="n">
        <v>-17.60430121673025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6.229097415293672</v>
      </c>
      <c r="F159" t="n">
        <v>-5.169862694444827</v>
      </c>
      <c r="G159" t="n">
        <v>-18.12983150589713</v>
      </c>
      <c r="H159" t="n">
        <v>1.020116193941667</v>
      </c>
      <c r="I159" t="n">
        <v>-6.059968085089729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7.209744533713125</v>
      </c>
      <c r="F160" t="n">
        <v>-3.638756575354218</v>
      </c>
      <c r="G160" t="n">
        <v>-17.1612932554286</v>
      </c>
      <c r="H160" t="n">
        <v>2.510762388721899</v>
      </c>
      <c r="I160" t="n">
        <v>-4.664727677339719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-6.738613441022268</v>
      </c>
      <c r="G161" t="n">
        <v>-16.51104067144631</v>
      </c>
      <c r="H161" t="n">
        <v>2.77893979049153</v>
      </c>
      <c r="I161" t="n">
        <v>-3.298586213443622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-15.31460814512416</v>
      </c>
      <c r="H162" t="n">
        <v>1.777198246243583</v>
      </c>
      <c r="I162" t="n">
        <v>-1.79836729385906</v>
      </c>
      <c r="J162" t="n">
        <v>17.49712373467725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-5.997516270230907</v>
      </c>
      <c r="G163" t="n">
        <v>-13.81934267740247</v>
      </c>
      <c r="H163" t="n">
        <v>2.950900814177304</v>
      </c>
      <c r="I163" t="n">
        <v>-5.111815265860853</v>
      </c>
      <c r="J163" t="n">
        <v>18.91781549732949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-6.24281836815862</v>
      </c>
      <c r="G164" t="n">
        <v>-14.68903537526679</v>
      </c>
      <c r="H164" t="n">
        <v>3.324689767265299</v>
      </c>
      <c r="I164" t="n">
        <v>-7.259012503438845</v>
      </c>
      <c r="J164" t="n">
        <v>18.62355481019666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-4.745159866345028</v>
      </c>
      <c r="G165" t="n">
        <v>-16.99457611269121</v>
      </c>
      <c r="H165" t="n">
        <v>3.743511145850831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11.38660741906572</v>
      </c>
      <c r="F166" t="n">
        <v>-3.046540865859404</v>
      </c>
      <c r="G166" t="n">
        <v>-14.67380182997899</v>
      </c>
      <c r="H166" t="n">
        <v>5.393376035379727</v>
      </c>
      <c r="I166" t="n">
        <v>-4.126667285307906</v>
      </c>
      <c r="J166" t="n">
        <v>13.35765226657923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-6.652249279333066</v>
      </c>
      <c r="G167" t="n">
        <v>-17.22854684403201</v>
      </c>
      <c r="H167" t="n">
        <v>6.388565689469083</v>
      </c>
      <c r="I167" t="n">
        <v>-6.535272527900194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-7.144622078664364</v>
      </c>
      <c r="G168" t="n">
        <v>-14.5607495538574</v>
      </c>
      <c r="H168" t="n">
        <v>4.379521926980057</v>
      </c>
      <c r="I168" t="n">
        <v>-7.003202755079185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-8.182283911212085</v>
      </c>
      <c r="G169" t="n">
        <v>-11.72894847643827</v>
      </c>
      <c r="H169" t="n">
        <v>1.34360970401679</v>
      </c>
      <c r="I169" t="n">
        <v>-8.496700758655429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-9.434292141747946</v>
      </c>
      <c r="G170" t="n">
        <v>-9.065394557012906</v>
      </c>
      <c r="H170" t="n">
        <v>-0.8149788706706129</v>
      </c>
      <c r="I170" t="n">
        <v>-10.66265006319447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-12.50166356414629</v>
      </c>
      <c r="H171" t="n">
        <v>-1.875592701105633</v>
      </c>
      <c r="I171" t="n">
        <v>-11.78154221799473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-14.83420146530474</v>
      </c>
      <c r="H172" t="n">
        <v>-3.697412279684498</v>
      </c>
      <c r="I172" t="n">
        <v>-11.25403811977894</v>
      </c>
      <c r="J172" t="n">
        <v>9.605181198724022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-9.838172426547187</v>
      </c>
      <c r="G173" t="n">
        <v>-13.00903840708176</v>
      </c>
      <c r="H173" t="n">
        <v>-4.327286060423374</v>
      </c>
      <c r="I173" t="n">
        <v>-13.17323348126307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-10.47277908368421</v>
      </c>
      <c r="G174" t="n">
        <v>-15.89248413321356</v>
      </c>
      <c r="H174" t="n">
        <v>-7.297721304831772</v>
      </c>
      <c r="I174" t="n">
        <v>-12.50997519228673</v>
      </c>
      <c r="J174" t="n">
        <v>-1.243499684765448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-11.44439122630607</v>
      </c>
      <c r="G175" t="n">
        <v>-13.1472251579564</v>
      </c>
      <c r="H175" t="n">
        <v>-2.391722377296412</v>
      </c>
      <c r="I175" t="n">
        <v>-10.18443868867017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-11.20992756899654</v>
      </c>
      <c r="H176" t="n">
        <v>-2.181525463616552</v>
      </c>
      <c r="I176" t="n">
        <v>-9.994435719594607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-6.061131970112232</v>
      </c>
      <c r="G177" t="n">
        <v>-6.582560531904047</v>
      </c>
      <c r="H177" t="n">
        <v>-0.9018019902962582</v>
      </c>
      <c r="I177" t="n">
        <v>-5.315102784559866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-7.415569701797942</v>
      </c>
      <c r="G178" t="n">
        <v>-7.409211981158448</v>
      </c>
      <c r="H178" t="n">
        <v>-1.68061179900133</v>
      </c>
      <c r="I178" t="n">
        <v>-5.818044173641423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-3.006146766524065</v>
      </c>
      <c r="G179" t="n">
        <v>-3.722759979353418</v>
      </c>
      <c r="H179" t="n">
        <v>1.329737240376394</v>
      </c>
      <c r="I179" t="n">
        <v>-1.834233668851115</v>
      </c>
      <c r="J179" t="n">
        <v>4.890009257243566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-4.776104117100221</v>
      </c>
      <c r="G180" t="n">
        <v>-5.165810260410908</v>
      </c>
      <c r="H180" t="n">
        <v>-0.774501469102562</v>
      </c>
      <c r="I180" t="n">
        <v>-3.919295143339863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-2.325533035468097</v>
      </c>
      <c r="G181" t="n">
        <v>-6.540385913410541</v>
      </c>
      <c r="H181" t="n">
        <v>-0.216423420292855</v>
      </c>
      <c r="I181" t="n">
        <v>-1.655960040328253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-3.999945850190689</v>
      </c>
      <c r="G182" t="n">
        <v>-6.253819848854714</v>
      </c>
      <c r="H182" t="n">
        <v>-0.5709144915775899</v>
      </c>
      <c r="I182" t="n">
        <v>-4.041956752030362</v>
      </c>
      <c r="J182" t="n">
        <v>-0.9083275538467661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-9.405805288210079</v>
      </c>
      <c r="G183" t="n">
        <v>-7.737706834531433</v>
      </c>
      <c r="H183" t="n">
        <v>-3.441505672352529</v>
      </c>
      <c r="I183" t="n">
        <v>-6.93447349353008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-7.840000383012247</v>
      </c>
      <c r="H184" t="n">
        <v>-2.563408338576478</v>
      </c>
      <c r="I184" t="n">
        <v>-7.36754670452332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-8.998138981397707</v>
      </c>
      <c r="G185" t="n">
        <v>-8.818954243098819</v>
      </c>
      <c r="H185" t="n">
        <v>-3.937535526117664</v>
      </c>
      <c r="I185" t="n">
        <v>-6.655549827218921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3.608155013739855</v>
      </c>
      <c r="F186" t="n">
        <v>-13.37737883784046</v>
      </c>
      <c r="G186" t="n">
        <v>-10.48208214608438</v>
      </c>
      <c r="H186" t="n">
        <v>-6.988887315998749</v>
      </c>
      <c r="I186" t="n">
        <v>-8.065012474140577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-10.01591582814235</v>
      </c>
      <c r="H187" t="n">
        <v>-7.039076686978141</v>
      </c>
      <c r="I187" t="n">
        <v>-8.078863702525052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-10.86184469927822</v>
      </c>
      <c r="H188" t="n">
        <v>-6.84420941755608</v>
      </c>
      <c r="I188" t="n">
        <v>-9.708825235086538</v>
      </c>
      <c r="J188" t="n">
        <v>-5.193825261795782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-15.72899130510329</v>
      </c>
      <c r="G189" t="n">
        <v>-12.37842767192029</v>
      </c>
      <c r="H189" t="n">
        <v>-8.988115845638756</v>
      </c>
      <c r="I189" t="n">
        <v>-10.99831626969512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-11.56059131808636</v>
      </c>
      <c r="H190" t="n">
        <v>-8.056450561807971</v>
      </c>
      <c r="I190" t="n">
        <v>-9.616600120434127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-14.39168331583181</v>
      </c>
      <c r="G191" t="n">
        <v>-12.040530264021</v>
      </c>
      <c r="H191" t="n">
        <v>-8.189738287817605</v>
      </c>
      <c r="I191" t="n">
        <v>-8.912018162124724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-13.79822246412726</v>
      </c>
      <c r="G192" t="n">
        <v>-11.20820879773707</v>
      </c>
      <c r="H192" t="n">
        <v>-7.707977536544474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-12.9633219802547</v>
      </c>
      <c r="G193" t="n">
        <v>-10.42848275348884</v>
      </c>
      <c r="H193" t="n">
        <v>-6.621214482341442</v>
      </c>
      <c r="I193" t="n">
        <v>-6.118915304760053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-13.69073070609817</v>
      </c>
      <c r="G194" t="n">
        <v>-9.688758415178588</v>
      </c>
      <c r="H194" t="n">
        <v>-5.24346753476398</v>
      </c>
      <c r="I194" t="n">
        <v>-4.372115422073596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-16.82840067199327</v>
      </c>
      <c r="G195" t="n">
        <v>-14.82506119358133</v>
      </c>
      <c r="H195" t="n">
        <v>-12.06751523713305</v>
      </c>
      <c r="I195" t="n">
        <v>-10.00435815054638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-4.120125927537366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1.331818268441931</v>
      </c>
      <c r="I197" t="n">
        <v>5.227220296411583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-11.7645595331074</v>
      </c>
      <c r="G198" t="n">
        <v>-8.943851286781923</v>
      </c>
      <c r="H198" t="n">
        <v>-2.489020829418553</v>
      </c>
      <c r="I198" t="n">
        <v>3.459003090017609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9.593816041661473</v>
      </c>
      <c r="F199" t="n">
        <v>-13.2389554696713</v>
      </c>
      <c r="G199" t="n">
        <v>-10.957942007877</v>
      </c>
      <c r="H199" t="n">
        <v>-5.918979552467595</v>
      </c>
      <c r="I199" t="n">
        <v>1.708743307664329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-12.27488163022768</v>
      </c>
      <c r="G200" t="n">
        <v>-10.55008651126955</v>
      </c>
      <c r="H200" t="n">
        <v>-6.537491860923961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-12.70667531350875</v>
      </c>
      <c r="G201" t="n">
        <v>-11.97335816971451</v>
      </c>
      <c r="H201" t="n">
        <v>-6.756215359494488</v>
      </c>
      <c r="I201" t="n">
        <v>-2.872596616001155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-15.11924709847733</v>
      </c>
      <c r="G202" t="n">
        <v>-13.10877169312264</v>
      </c>
      <c r="H202" t="n">
        <v>-8.506318457936047</v>
      </c>
      <c r="I202" t="n">
        <v>-4.305413382861689</v>
      </c>
      <c r="J202" t="n">
        <v>-8.429560702168581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6.525300496573494</v>
      </c>
      <c r="F203" t="n">
        <v>-16.30868290636822</v>
      </c>
      <c r="G203" t="n">
        <v>-14.49112565061073</v>
      </c>
      <c r="H203" t="n">
        <v>-8.821658037876112</v>
      </c>
      <c r="I203" t="n">
        <v>-4.211798828204194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-15.21109112773654</v>
      </c>
      <c r="H204" t="n">
        <v>-7.021932717262591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-14.04593960064575</v>
      </c>
      <c r="H205" t="n">
        <v>-8.042628903633343</v>
      </c>
      <c r="I205" t="n">
        <v>-4.020042082797559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-12.69872935653726</v>
      </c>
      <c r="G206" t="n">
        <v>-10.75768856832259</v>
      </c>
      <c r="H206" t="n">
        <v>-6.975961923544183</v>
      </c>
      <c r="I206" t="n">
        <v>-5.41077870620671</v>
      </c>
      <c r="J206" t="n">
        <v>-9.597764777571738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-12.46041527027154</v>
      </c>
      <c r="H207" t="n">
        <v>-5.45731205201464</v>
      </c>
      <c r="I207" t="n">
        <v>-6.293751737546083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-12.77586952153366</v>
      </c>
      <c r="G208" t="n">
        <v>-8.537157007891993</v>
      </c>
      <c r="H208" t="n">
        <v>-4.232743364170388</v>
      </c>
      <c r="I208" t="n">
        <v>-4.427970595815456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-11.57899264421459</v>
      </c>
      <c r="G209" t="n">
        <v>-7.772293903284833</v>
      </c>
      <c r="H209" t="n">
        <v>-4.687556948284143</v>
      </c>
      <c r="I209" t="n">
        <v>-5.257780390646793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-6.854153938165908</v>
      </c>
      <c r="H210" t="n">
        <v>-5.148657303041348</v>
      </c>
      <c r="I210" t="n">
        <v>-3.684490184724398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-6.883876134847844</v>
      </c>
      <c r="I211" t="n">
        <v>-4.28465640410044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-11.969597271534</v>
      </c>
      <c r="G212" t="n">
        <v>-5.799287875101699</v>
      </c>
      <c r="H212" t="n">
        <v>-9.559661903755067</v>
      </c>
      <c r="I212" t="n">
        <v>-5.10059766569092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14.78149583561961</v>
      </c>
      <c r="F213" t="n">
        <v>-13.20557490777983</v>
      </c>
      <c r="G213" t="n">
        <v>-6.990375115188041</v>
      </c>
      <c r="H213" t="n">
        <v>-9.616904838154937</v>
      </c>
      <c r="I213" t="n">
        <v>-6.275015168008158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-5.786328984729117</v>
      </c>
      <c r="H214" t="n">
        <v>-7.265922836614614</v>
      </c>
      <c r="I214" t="n">
        <v>-5.386686762381943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-6.890613328369</v>
      </c>
      <c r="I215" t="n">
        <v>-7.465983346821103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-5.87581205703247</v>
      </c>
      <c r="I216" t="n">
        <v>-6.756102836591693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-8.014704498172842</v>
      </c>
      <c r="H217" t="n">
        <v>-5.732314865521393</v>
      </c>
      <c r="I217" t="n">
        <v>-7.505206659094754</v>
      </c>
      <c r="J217" t="n">
        <v>-7.443994554596878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-7.345669299909652</v>
      </c>
      <c r="H218" t="n">
        <v>-8.11867137979787</v>
      </c>
      <c r="I218" t="n">
        <v>-11.17868977631337</v>
      </c>
      <c r="J218" t="n">
        <v>-8.765864881341567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21.17803878269775</v>
      </c>
      <c r="F219" t="n">
        <v>-17.93570405695682</v>
      </c>
      <c r="G219" t="n">
        <v>-7.715609951821911</v>
      </c>
      <c r="H219" t="n">
        <v>-7.20819164036357</v>
      </c>
      <c r="I219" t="n">
        <v>-14.89804443668378</v>
      </c>
      <c r="J219" t="n">
        <v>-8.979281434191522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-17.39470218645781</v>
      </c>
      <c r="G220" t="n">
        <v>-8.909492515221029</v>
      </c>
      <c r="H220" t="n">
        <v>-7.272359105826798</v>
      </c>
      <c r="I220" t="n">
        <v>-13.5407771658531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-8.243500535890892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-9.197326933187611</v>
      </c>
      <c r="H222" t="n">
        <v>-7.189805479167843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-9.626432051699862</v>
      </c>
      <c r="H223" t="n">
        <v>-7.147915367122981</v>
      </c>
      <c r="I223" t="n">
        <v>-16.37761978268922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-11.57336348006023</v>
      </c>
      <c r="H224" t="n">
        <v>-9.340193852328172</v>
      </c>
      <c r="I224" t="n">
        <v>-19.57402548511068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14.11941748466574</v>
      </c>
      <c r="F225" t="n">
        <v>-19.78929465389709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-10.39443734095075</v>
      </c>
      <c r="H226" t="n">
        <v>-7.782377824769759</v>
      </c>
      <c r="I226" t="n">
        <v>-21.77294957539671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-14.91039514731098</v>
      </c>
      <c r="G227" t="n">
        <v>-7.94005814594213</v>
      </c>
      <c r="H227" t="n">
        <v>-3.852898430809493</v>
      </c>
      <c r="I227" t="n">
        <v>-19.10730854073462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-10.08978666851617</v>
      </c>
      <c r="H228" t="n">
        <v>-7.266655478762041</v>
      </c>
      <c r="I228" t="n">
        <v>-19.63362362315959</v>
      </c>
      <c r="J228" t="n">
        <v>-8.519742744178316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-11.37378063288128</v>
      </c>
      <c r="H229" t="n">
        <v>-10.95995292518419</v>
      </c>
      <c r="I229" t="n">
        <v>-19.45423352496939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-18.57831564970424</v>
      </c>
      <c r="G230" t="n">
        <v>-12.5777422601842</v>
      </c>
      <c r="H230" t="n">
        <v>-13.32701674534542</v>
      </c>
      <c r="I230" t="n">
        <v>-20.9043393434349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-16.34718745477907</v>
      </c>
      <c r="H231" t="n">
        <v>-12.7975400385373</v>
      </c>
      <c r="I231" t="n">
        <v>-24.28662652984638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-15.58198209090231</v>
      </c>
      <c r="H232" t="n">
        <v>-12.62758102372422</v>
      </c>
      <c r="I232" t="n">
        <v>-23.21016984959716</v>
      </c>
      <c r="J232" t="n">
        <v>-13.13458851622011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-19.2749115178773</v>
      </c>
      <c r="H233" t="n">
        <v>-13.27576685658186</v>
      </c>
      <c r="I233" t="n">
        <v>-23.76625254537097</v>
      </c>
      <c r="J233" t="n">
        <v>-12.04555757101856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-23.78095180936598</v>
      </c>
      <c r="G234" t="n">
        <v>-22.91336247469472</v>
      </c>
      <c r="H234" t="n">
        <v>-16.89814643647437</v>
      </c>
      <c r="I234" t="n">
        <v>-24.87229823774783</v>
      </c>
      <c r="J234" t="n">
        <v>-13.8448664803285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-23.74923751929508</v>
      </c>
      <c r="G235" t="n">
        <v>-21.6271173022831</v>
      </c>
      <c r="H235" t="n">
        <v>-18.43576743099043</v>
      </c>
      <c r="I235" t="n">
        <v>-26.00689998548481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-25.37337686945356</v>
      </c>
      <c r="G236" t="n">
        <v>-21.39875538413856</v>
      </c>
      <c r="H236" t="n">
        <v>-19.48461016945052</v>
      </c>
      <c r="I236" t="n">
        <v>-27.74940746308557</v>
      </c>
      <c r="J236" t="n">
        <v>-18.04534764987308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-22.52517337311387</v>
      </c>
      <c r="G237" t="n">
        <v>-19.75294401257855</v>
      </c>
      <c r="H237" t="n">
        <v>-19.13046834336189</v>
      </c>
      <c r="I237" t="n">
        <v>-25.42603015568375</v>
      </c>
      <c r="J237" t="n">
        <v>-17.73999060792435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-19.24489105720814</v>
      </c>
      <c r="G238" t="n">
        <v>-16.95293113792643</v>
      </c>
      <c r="H238" t="n">
        <v>-18.44944189619266</v>
      </c>
      <c r="I238" t="n">
        <v>-20.60041744699584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-17.56199120083834</v>
      </c>
      <c r="I239" t="n">
        <v>-19.6925173148668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-16.11353136735219</v>
      </c>
      <c r="H240" t="n">
        <v>-18.12199582985841</v>
      </c>
      <c r="I240" t="n">
        <v>-25.19303183187856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-14.38870654852209</v>
      </c>
      <c r="H241" t="n">
        <v>-15.41244648055741</v>
      </c>
      <c r="I241" t="n">
        <v>-23.1448578524003</v>
      </c>
      <c r="J241" t="n">
        <v>-14.04016664327062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-21.4175699977443</v>
      </c>
      <c r="G242" t="n">
        <v>-13.94443980468896</v>
      </c>
      <c r="H242" t="n">
        <v>-16.0571257042543</v>
      </c>
      <c r="I242" t="n">
        <v>-24.4238282433794</v>
      </c>
      <c r="J242" t="n">
        <v>-13.81077803767429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-15.3691102824987</v>
      </c>
      <c r="H243" t="n">
        <v>-14.15668440545479</v>
      </c>
      <c r="I243" t="n">
        <v>-26.89515627557352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-13.99376198027424</v>
      </c>
      <c r="I244" t="n">
        <v>-25.33743167786959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-11.39472945548306</v>
      </c>
      <c r="H245" t="n">
        <v>-14.28214596925973</v>
      </c>
      <c r="I245" t="n">
        <v>-23.64470777283171</v>
      </c>
      <c r="J245" t="n">
        <v>-10.25599280485003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-12.87776096446361</v>
      </c>
      <c r="I246" t="n">
        <v>-23.98381888431311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-15.04001437136884</v>
      </c>
      <c r="H247" t="n">
        <v>-14.77420053305413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-15.88430382696002</v>
      </c>
      <c r="I248" t="n">
        <v>-24.62214061719752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-16.22890774629182</v>
      </c>
      <c r="I249" t="n">
        <v>-23.91905060851391</v>
      </c>
      <c r="J249" t="n">
        <v>-13.00748877039891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-16.23483593461228</v>
      </c>
      <c r="I250" t="n">
        <v>-23.9676344822501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-24.83446715836075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-24.62914591748045</v>
      </c>
      <c r="G252" t="n">
        <v>-19.53439709244387</v>
      </c>
      <c r="H252" t="n">
        <v>-19.93789149900132</v>
      </c>
      <c r="I252" t="n">
        <v>-25.51209837374259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-23.0476171752403</v>
      </c>
      <c r="G253" t="n">
        <v>-17.70317418611347</v>
      </c>
      <c r="H253" t="n">
        <v>-18.14187070371217</v>
      </c>
      <c r="I253" t="n">
        <v>-24.14668072778879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-17.9047181011375</v>
      </c>
      <c r="H254" t="n">
        <v>-16.63360309347393</v>
      </c>
      <c r="I254" t="n">
        <v>-23.65825058335593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-17.31360332906435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-18.42450916306582</v>
      </c>
      <c r="G257" t="n">
        <v>-20.17501141018613</v>
      </c>
      <c r="H257" t="n">
        <v>-17.88337667899227</v>
      </c>
      <c r="I257" t="n">
        <v>-24.6065814194478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-18.05321049745879</v>
      </c>
      <c r="I259" t="n">
        <v>-22.71240118009743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-20.48448690027341</v>
      </c>
      <c r="H260" t="n">
        <v>-17.28354561347738</v>
      </c>
      <c r="I260" t="n">
        <v>-21.8295303911536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-14.11216396109081</v>
      </c>
      <c r="I261" t="n">
        <v>-20.48423169918746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-16.90701772129348</v>
      </c>
      <c r="H262" t="n">
        <v>-12.8508561640348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-14.42431686732175</v>
      </c>
      <c r="I263" t="n">
        <v>-17.46647256113994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-12.73919147308391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-1.508394314857231</v>
      </c>
      <c r="F266" t="n">
        <v>-13.2224297705364</v>
      </c>
      <c r="G266" t="n">
        <v>-13.19738197536974</v>
      </c>
      <c r="H266" t="n">
        <v>-14.01884858612658</v>
      </c>
      <c r="I266" t="n">
        <v>-15.09113319753007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-13.45405974576499</v>
      </c>
      <c r="G267" t="n">
        <v>-11.70256312072895</v>
      </c>
      <c r="H267" t="n">
        <v>-15.62402700399512</v>
      </c>
      <c r="I267" t="n">
        <v>-15.00087340058518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-11.14401438855785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-15.16956780722151</v>
      </c>
      <c r="I269" t="n">
        <v>-14.3970835553363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-16.0191401683193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-10.57568077844322</v>
      </c>
      <c r="H271" t="n">
        <v>-17.73451070191481</v>
      </c>
      <c r="I271" t="n">
        <v>-12.05148966202386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-19.20125768395767</v>
      </c>
      <c r="I272" t="n">
        <v>-15.3767159913441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-16.68078089347792</v>
      </c>
      <c r="G273" t="n">
        <v>-10.21238233474337</v>
      </c>
      <c r="H273" t="n">
        <v>-18.42432079818941</v>
      </c>
      <c r="I273" t="n">
        <v>-15.81957633809167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-16.49230355721418</v>
      </c>
      <c r="G274" t="n">
        <v>-9.886610044818333</v>
      </c>
      <c r="H274" t="n">
        <v>-20.03821306925132</v>
      </c>
      <c r="I274" t="n">
        <v>-15.7770153856611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-19.80937731032226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-14.64720196846213</v>
      </c>
      <c r="H276" t="n">
        <v>-19.82125347350251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-12.18994966260971</v>
      </c>
      <c r="H277" t="n">
        <v>-21.63119599143495</v>
      </c>
      <c r="I277" t="n">
        <v>-13.22086619945327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-11.92356189968419</v>
      </c>
      <c r="H278" t="n">
        <v>-21.33519424095328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-14.55891198951699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-5.953933269619993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-3.254256740004957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-16.05680277997988</v>
      </c>
      <c r="G282" t="n">
        <v>-3.422482342525002</v>
      </c>
      <c r="H282" t="n">
        <v>-16.85623574704498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-5.234966483443282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-4.486322217327753</v>
      </c>
      <c r="H284" t="n">
        <v>-17.79413742656004</v>
      </c>
      <c r="I284" t="n">
        <v>-9.884515385337146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-3.772905121886261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-5.59130236174068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-17.89739324919144</v>
      </c>
      <c r="I287" t="n">
        <v>-7.9027549017877</v>
      </c>
      <c r="J287" t="n">
        <v>-9.948641350414512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-6.642488682477133</v>
      </c>
      <c r="H289" t="n">
        <v>-15.98642432344957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-7.092154828337216</v>
      </c>
      <c r="H290" t="n">
        <v>-18.14503416837764</v>
      </c>
      <c r="I290" t="n">
        <v>-5.466479368774935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-17.63649899887183</v>
      </c>
      <c r="I291" t="n">
        <v>-3.818415260900687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-16.44455900464434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-12.81130602341378</v>
      </c>
      <c r="G293" t="n">
        <v>8.943550913532604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-14.17154716247276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-13.47997214462944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16.55466432717372</v>
      </c>
      <c r="H296" t="n">
        <v>-14.99482447365372</v>
      </c>
      <c r="I296" t="n">
        <v>2.727925034027656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19.95296684625549</v>
      </c>
      <c r="H298" t="n">
        <v>-18.0958838808588</v>
      </c>
      <c r="I298" t="n">
        <v>0.9665834795707706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-17.97394009784896</v>
      </c>
      <c r="I299" t="n">
        <v>-0.4642681384520508</v>
      </c>
      <c r="J299" t="n">
        <v>-12.61290061439226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19.35623444502543</v>
      </c>
      <c r="H300" t="n">
        <v>-18.77426014449206</v>
      </c>
      <c r="I300" t="n">
        <v>-2.824651059346195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26.80528750247235</v>
      </c>
      <c r="H301" t="n">
        <v>-16.36014355858216</v>
      </c>
      <c r="I301" t="n">
        <v>-1.234186774084178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-17.91097203348836</v>
      </c>
      <c r="I303" t="n">
        <v>-2.064179765061291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26.87036351239882</v>
      </c>
      <c r="H309" t="n">
        <v>-9.972064842378725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-9.444012585600593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-9.374017018968795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26.20004251016057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21.1505392388573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-1.103697638799894</v>
      </c>
      <c r="G315" t="n">
        <v>21.56519867447009</v>
      </c>
      <c r="H315" t="n">
        <v>-7.143357795482464</v>
      </c>
      <c r="I315" t="n">
        <v>1.147600111753255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21.71349514251213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19.47639918028694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-3.701511198755236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-9.771164620318862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-9.834893100433749</v>
      </c>
      <c r="I326" t="n">
        <v>-4.94473100076207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-8.445514433852875</v>
      </c>
      <c r="I328" t="n">
        <v>-4.152910972272672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-6.935628291242113</v>
      </c>
      <c r="I329" t="n">
        <v>-2.849068667671806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23.78829230357038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19.27544828806054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32.68088909548295</v>
      </c>
      <c r="F340" t="n">
        <v>18.46993877408172</v>
      </c>
      <c r="G340" t="n">
        <v>26.00880463989943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4.039128031055128</v>
      </c>
      <c r="I342" t="n">
        <v>-6.106090534124109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24.89025676186511</v>
      </c>
      <c r="H343" t="n">
        <v>5.329225760576795</v>
      </c>
      <c r="I343" t="n">
        <v>-3.331295944047452</v>
      </c>
      <c r="J343" t="n">
        <v>-12.89025844648698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23.13003641408555</v>
      </c>
      <c r="H345" t="n">
        <v>6.60842140697615</v>
      </c>
      <c r="I345" t="n">
        <v>-5.626036982071247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26.76719103407903</v>
      </c>
      <c r="H346" t="n">
        <v>11.87834167753974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28.63542083123825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8.223579611343478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17.02330883364516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25.8931049763196</v>
      </c>
      <c r="H353" t="n">
        <v>2.863216510998523</v>
      </c>
      <c r="I353" t="n">
        <v>-4.27678778934506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-2.014690210289272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10.83258755911525</v>
      </c>
      <c r="I355" t="n">
        <v>6.841357242492641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13.60833997061066</v>
      </c>
      <c r="I356" t="n">
        <v>9.966856575877991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20.9904861697386</v>
      </c>
      <c r="I364" t="n">
        <v>14.80502166103894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18.51263107843288</v>
      </c>
      <c r="I365" t="n">
        <v>13.51356586006831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52.40638918846254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29.9325988898397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21.75311148570254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22.68244381875193</v>
      </c>
      <c r="H391" t="n">
        <v>17.80769016248214</v>
      </c>
      <c r="I391" t="n">
        <v>24.10268214280311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26.31400329162869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22.66539621348389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18.92422826954398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4.972792049688746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16.08135310646508</v>
      </c>
      <c r="H403" t="n">
        <v>10.92611188984429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10.46072868451817</v>
      </c>
      <c r="I404" t="n">
        <v>24.57914844022178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18.35958006470852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46.97258356604523</v>
      </c>
      <c r="C406" t="n">
        <v>26.64032596254429</v>
      </c>
      <c r="D406" t="n">
        <v>3.42618441720568</v>
      </c>
      <c r="E406" t="n">
        <v>20.39846999269066</v>
      </c>
      <c r="F406" t="n">
        <v>22.42587181747695</v>
      </c>
      <c r="G406" t="n">
        <v>20.28137092498747</v>
      </c>
      <c r="H406" t="n">
        <v>14.80146492646579</v>
      </c>
      <c r="I406" t="n">
        <v>35.86528798789845</v>
      </c>
      <c r="J406" t="n">
        <v>11.67183023283418</v>
      </c>
      <c r="K406" t="n">
        <v>14.73970359439267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2026-04-16T07:10:00Z</dcterms:created>
  <dcterms:modified xsi:type="dcterms:W3CDTF">2026-04-16T07:10:01Z</dcterms:modified>
</cp:coreProperties>
</file>