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919.209716796875</v>
      </c>
      <c r="F2" t="n">
        <v>2200.6171875</v>
      </c>
      <c r="G2" t="n">
        <v>177.2171478271484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178.1473083496094</v>
      </c>
      <c r="H3" t="n">
        <v>475.1665649414062</v>
      </c>
      <c r="I3" t="n">
        <v>950.9210815429688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557.5293579101562</v>
      </c>
      <c r="E4" t="n">
        <v>916.281982421875</v>
      </c>
      <c r="F4" t="n">
        <v>2251.408203125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176.6509552001953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893.7239990234375</v>
      </c>
      <c r="F7" t="n">
        <v>2243.25390625</v>
      </c>
      <c r="G7" t="n">
        <v>180.6142730712891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2240.08544921875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887.86865234375</v>
      </c>
      <c r="F9" t="n">
        <v>2248.938720703125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555.8065185546875</v>
      </c>
      <c r="E10" t="n">
        <v>887.2926635742188</v>
      </c>
      <c r="F10" t="n">
        <v>2249.91748046875</v>
      </c>
      <c r="G10" t="n">
        <v>181.1399841308594</v>
      </c>
      <c r="H10" t="n">
        <v>473.9361877441406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539.7266845703125</v>
      </c>
      <c r="E13" t="n">
        <v>891.180419921875</v>
      </c>
      <c r="F13" t="n">
        <v>2208.25927734375</v>
      </c>
      <c r="G13" t="n">
        <v>178.5516967773438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1322.303100585938</v>
      </c>
      <c r="D14" t="n">
        <v>544.17724609375</v>
      </c>
      <c r="E14" t="n">
        <v>899.9635620117188</v>
      </c>
      <c r="F14" t="n">
        <v>2152.715087890625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461.6322631835938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826.2904663085938</v>
      </c>
      <c r="F17" t="n">
        <v>2129.136474609375</v>
      </c>
      <c r="G17" t="n">
        <v>171.3125915527344</v>
      </c>
      <c r="H17" t="n">
        <v>446.1578369140625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2168.88427734375</v>
      </c>
      <c r="G18" t="n">
        <v>173.3346710205078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845.632568359375</v>
      </c>
      <c r="F20" t="n">
        <v>2128.157470703125</v>
      </c>
      <c r="G20" t="n">
        <v>176.0038909912109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885.5393676757812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864.302978515625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873.8060302734375</v>
      </c>
      <c r="F23" t="n">
        <v>2169.48974609375</v>
      </c>
      <c r="G23" t="n">
        <v>187.7725219726562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886.2848510742188</v>
      </c>
      <c r="F24" t="n">
        <v>2141.764404296875</v>
      </c>
      <c r="G24" t="n">
        <v>189.6328277587891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2149.639404296875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842.7529296875</v>
      </c>
      <c r="F27" t="n">
        <v>2110.264892578125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825.5225830078125</v>
      </c>
      <c r="F28" t="n">
        <v>2122.65966796875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791.9256591796875</v>
      </c>
      <c r="F30" t="n">
        <v>2104.346923828125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767.6880493164062</v>
      </c>
      <c r="F31" t="n">
        <v>2076.900390625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2134.26220703125</v>
      </c>
      <c r="G32" t="n">
        <v>184.7039184570312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871.3032836914062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2155.18505859375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776.5670166015625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2115.483154296875</v>
      </c>
      <c r="G37" t="n">
        <v>177.9535369873047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699.7805786132812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510.8211975097656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2022.9873046875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1324.997680664062</v>
      </c>
      <c r="D41" t="n">
        <v>539.2000732421875</v>
      </c>
      <c r="E41" t="n">
        <v>737.1627197265625</v>
      </c>
      <c r="F41" t="n">
        <v>2024.2919921875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2002.85693359375</v>
      </c>
      <c r="G42" t="n">
        <v>178.3262329101562</v>
      </c>
      <c r="H42" t="n">
        <v>491.228759765625</v>
      </c>
      <c r="I42" t="n">
        <v>853.1734008789062</v>
      </c>
      <c r="J42" t="n">
        <v>687.92822265625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538.76953125</v>
      </c>
      <c r="E43" t="n">
        <v>704.3818359375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1882.075927734375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186.3190155029297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499.1919860839844</v>
      </c>
      <c r="E46" t="n">
        <v>672.9448852539062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673.8566284179688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681.5360107421875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197.0037078857422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540.4923706054688</v>
      </c>
      <c r="E52" t="n">
        <v>717.2926025390625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716.57275390625</v>
      </c>
      <c r="F53" t="n">
        <v>1959.008544921875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2974.30859375</v>
      </c>
      <c r="C55" t="n">
        <v>1374.968505859375</v>
      </c>
      <c r="D55" t="n">
        <v>511.1082763671875</v>
      </c>
      <c r="E55" t="n">
        <v>671.2650146484375</v>
      </c>
      <c r="F55" t="n">
        <v>1857.845458984375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2921.4306640625</v>
      </c>
      <c r="C56" t="n">
        <v>1395.705810546875</v>
      </c>
      <c r="D56" t="n">
        <v>500.4363708496094</v>
      </c>
      <c r="E56" t="n">
        <v>666.5133666992188</v>
      </c>
      <c r="F56" t="n">
        <v>1843.91259765625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657.3941650390625</v>
      </c>
      <c r="F58" t="n">
        <v>1820.101318359375</v>
      </c>
      <c r="G58" t="n">
        <v>209.8418579101562</v>
      </c>
      <c r="H58" t="n">
        <v>458.2118225097656</v>
      </c>
      <c r="I58" t="n">
        <v>820.4990234375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1851.834350585938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1878.720947265625</v>
      </c>
      <c r="G61" t="n">
        <v>206.404541015625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1408.90673828125</v>
      </c>
      <c r="D62" t="n">
        <v>513.2140502929688</v>
      </c>
      <c r="E62" t="n">
        <v>717.3406982421875</v>
      </c>
      <c r="F62" t="n">
        <v>1909.242309570312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1936.73486328125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739.7546997070312</v>
      </c>
      <c r="F64" t="n">
        <v>1983.6123046875</v>
      </c>
      <c r="G64" t="n">
        <v>211.5812072753906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739.9944458007812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1996.287231445312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750.2176513671875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533.074462890625</v>
      </c>
      <c r="E68" t="n">
        <v>779.1109619140625</v>
      </c>
      <c r="F68" t="n">
        <v>2034.4970703125</v>
      </c>
      <c r="G68" t="n">
        <v>221.8103637695312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1987.15380859375</v>
      </c>
      <c r="G70" t="n">
        <v>219.3255462646484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754.8251342773438</v>
      </c>
      <c r="F71" t="n">
        <v>2005.699340820312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764.4241333007812</v>
      </c>
      <c r="F72" t="n">
        <v>2029.464111328125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1969.260009765625</v>
      </c>
      <c r="G73" t="n">
        <v>216.6336517333984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1982.214111328125</v>
      </c>
      <c r="G76" t="n">
        <v>216.2609558105469</v>
      </c>
      <c r="H76" t="n">
        <v>501.4357299804688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527.6666259765625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761.9763793945312</v>
      </c>
      <c r="F78" t="n">
        <v>2002.158325195312</v>
      </c>
      <c r="G78" t="n">
        <v>214.4801788330078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1999.12890625</v>
      </c>
      <c r="G79" t="n">
        <v>213.2791595458984</v>
      </c>
      <c r="H79" t="n">
        <v>507.8570251464844</v>
      </c>
      <c r="I79" t="n">
        <v>875.5699462890625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520.0286254882812</v>
      </c>
      <c r="I80" t="n">
        <v>885.4052124023438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740.9063720703125</v>
      </c>
      <c r="F82" t="n">
        <v>2078.718017578125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2023.779541015625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1454.149536132812</v>
      </c>
      <c r="D84" t="n">
        <v>506.3705444335938</v>
      </c>
      <c r="E84" t="n">
        <v>731.499267578125</v>
      </c>
      <c r="F84" t="n">
        <v>2019.16650390625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1463.404907226562</v>
      </c>
      <c r="D85" t="n">
        <v>488.9028930664062</v>
      </c>
      <c r="E85" t="n">
        <v>725.7879028320312</v>
      </c>
      <c r="F85" t="n">
        <v>2002.950439453125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1972.614868164062</v>
      </c>
      <c r="G86" t="n">
        <v>217.793212890625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1471.55029296875</v>
      </c>
      <c r="D87" t="n">
        <v>481.0065002441406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485.3614501953125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2044.795166015625</v>
      </c>
      <c r="G90" t="n">
        <v>214.1902923583984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786.7420654296875</v>
      </c>
      <c r="F92" t="n">
        <v>2092.231201171875</v>
      </c>
      <c r="G92" t="n">
        <v>219.2427215576172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231.9152374267578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732.3633422851562</v>
      </c>
      <c r="F97" t="n">
        <v>2152.48193359375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473.2537841796875</v>
      </c>
      <c r="E98" t="n">
        <v>724.587890625</v>
      </c>
      <c r="F98" t="n">
        <v>2142.27685546875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752.6653442382812</v>
      </c>
      <c r="F100" t="n">
        <v>2172.006591796875</v>
      </c>
      <c r="G100" t="n">
        <v>228.4063720703125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495.3634643554688</v>
      </c>
      <c r="E103" t="n">
        <v>735.0990600585938</v>
      </c>
      <c r="F103" t="n">
        <v>2151.363525390625</v>
      </c>
      <c r="G103" t="n">
        <v>230.6548156738281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738.2666625976562</v>
      </c>
      <c r="F104" t="n">
        <v>2129.3232421875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732.7472534179688</v>
      </c>
      <c r="F105" t="n">
        <v>2135.986328125</v>
      </c>
      <c r="G105" t="n">
        <v>231.3759460449219</v>
      </c>
      <c r="H105" t="n">
        <v>492.0913696289062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475.9901733398438</v>
      </c>
      <c r="I109" t="n">
        <v>805.6681518554688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2050.199951171875</v>
      </c>
      <c r="G110" t="n">
        <v>229.2124176025391</v>
      </c>
      <c r="H110" t="n">
        <v>472.0607604980469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2018.14306640625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712.1571044921875</v>
      </c>
      <c r="F114" t="n">
        <v>2018.2841796875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696.2227172851562</v>
      </c>
      <c r="F115" t="n">
        <v>1984.202392578125</v>
      </c>
      <c r="G115" t="n">
        <v>223.4004364013672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2166.080322265625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762.2644653320312</v>
      </c>
      <c r="F122" t="n">
        <v>2179.0078125</v>
      </c>
      <c r="G122" t="n">
        <v>230.6548156738281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736.1549072265625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2097.16455078125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489.3336181640625</v>
      </c>
      <c r="E125" t="n">
        <v>750.1695556640625</v>
      </c>
      <c r="F125" t="n">
        <v>2145.819091796875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2257.841796875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520.2489624023438</v>
      </c>
      <c r="E129" t="n">
        <v>820.9149169921875</v>
      </c>
      <c r="F129" t="n">
        <v>2325.017333984375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2347.48828125</v>
      </c>
      <c r="G130" t="n">
        <v>248.6422271728516</v>
      </c>
      <c r="H130" t="n">
        <v>482.7948608398438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1445.218017578125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822.11474609375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840.2570190429688</v>
      </c>
      <c r="F134" t="n">
        <v>2348.380615234375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1453.131225585938</v>
      </c>
      <c r="D135" t="n">
        <v>524.8431396484375</v>
      </c>
      <c r="E135" t="n">
        <v>839.1531982421875</v>
      </c>
      <c r="F135" t="n">
        <v>2414.851318359375</v>
      </c>
      <c r="G135" t="n">
        <v>249.0664520263672</v>
      </c>
      <c r="H135" t="n">
        <v>485.4304504394531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824.610595703125</v>
      </c>
      <c r="F136" t="n">
        <v>2400.749267578125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1456.556030273438</v>
      </c>
      <c r="D138" t="n">
        <v>534.31884765625</v>
      </c>
      <c r="E138" t="n">
        <v>838.4813232421875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254.1572570800781</v>
      </c>
      <c r="H139" t="n">
        <v>503.9276123046875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847.9364624023438</v>
      </c>
      <c r="F140" t="n">
        <v>2482.638916015625</v>
      </c>
      <c r="G140" t="n">
        <v>255.0057220458984</v>
      </c>
      <c r="H140" t="n">
        <v>509.1029663085938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2466.655517578125</v>
      </c>
      <c r="G141" t="n">
        <v>255.4723358154297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501.33984375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557.0170288085938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2484.706787109375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840.0170288085938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2486.305419921875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948.232177734375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264.7206115722656</v>
      </c>
      <c r="H158" t="n">
        <v>494.4873046875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854.8956909179688</v>
      </c>
      <c r="F160" t="n">
        <v>2437.65087890625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2417.71923828125</v>
      </c>
      <c r="G163" t="n">
        <v>265.4841613769531</v>
      </c>
      <c r="H163" t="n">
        <v>494.1519165039062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266.0357055664062</v>
      </c>
      <c r="H164" t="n">
        <v>501.2919616699219</v>
      </c>
      <c r="I164" t="n">
        <v>943.9583129882812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887.1966552734375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1553.3232421875</v>
      </c>
      <c r="D166" t="n">
        <v>547.8318481445312</v>
      </c>
      <c r="E166" t="n">
        <v>885.516845703125</v>
      </c>
      <c r="F166" t="n">
        <v>2450.108642578125</v>
      </c>
      <c r="G166" t="n">
        <v>269.4720153808594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878.9414672851562</v>
      </c>
      <c r="F167" t="n">
        <v>2447.852294921875</v>
      </c>
      <c r="G167" t="n">
        <v>274.1809692382812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873.2779541015625</v>
      </c>
      <c r="F169" t="n">
        <v>2419.17626953125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501.0044860839844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900.3955078125</v>
      </c>
      <c r="F172" t="n">
        <v>2433.843017578125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909.99462890625</v>
      </c>
      <c r="F173" t="n">
        <v>2426.03955078125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904.8590087890625</v>
      </c>
      <c r="F174" t="n">
        <v>2431.868896484375</v>
      </c>
      <c r="G174" t="n">
        <v>283.7261962890625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2417.578369140625</v>
      </c>
      <c r="G175" t="n">
        <v>284.5321960449219</v>
      </c>
      <c r="H175" t="n">
        <v>511.9782104492188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2407.23583984375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2376.9150390625</v>
      </c>
      <c r="G177" t="n">
        <v>281.095947265625</v>
      </c>
      <c r="H177" t="n">
        <v>487.490966796875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889.596435546875</v>
      </c>
      <c r="F180" t="n">
        <v>2466.655517578125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2521.60888671875</v>
      </c>
      <c r="G182" t="n">
        <v>293.9077758789062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534.944091796875</v>
      </c>
      <c r="E183" t="n">
        <v>836.8013305664062</v>
      </c>
      <c r="F183" t="n">
        <v>2501.39501953125</v>
      </c>
      <c r="G183" t="n">
        <v>282.1988830566406</v>
      </c>
      <c r="H183" t="n">
        <v>504.3588562011719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849.5681762695312</v>
      </c>
      <c r="F185" t="n">
        <v>2540.459716796875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2457.630126953125</v>
      </c>
      <c r="G190" t="n">
        <v>285.6351623535156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796.581298828125</v>
      </c>
      <c r="F191" t="n">
        <v>2444.18505859375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2398.069091796875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2412.876953125</v>
      </c>
      <c r="G195" t="n">
        <v>278.8474731445312</v>
      </c>
      <c r="H195" t="n">
        <v>494.1039428710938</v>
      </c>
      <c r="I195" t="n">
        <v>901.5469360351562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800.1807861328125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793.5093994140625</v>
      </c>
      <c r="F199" t="n">
        <v>2428.484130859375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795.0932006835938</v>
      </c>
      <c r="F200" t="n">
        <v>2445.3134765625</v>
      </c>
      <c r="G200" t="n">
        <v>296.7077026367188</v>
      </c>
      <c r="H200" t="n">
        <v>502.0586853027344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975.1219482421875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2419.17626953125</v>
      </c>
      <c r="G202" t="n">
        <v>295.0107421875</v>
      </c>
      <c r="H202" t="n">
        <v>498.2250366210938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511.8131103515625</v>
      </c>
      <c r="E203" t="n">
        <v>788.0858764648438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802.1007690429688</v>
      </c>
      <c r="F204" t="n">
        <v>2368.312744140625</v>
      </c>
      <c r="G204" t="n">
        <v>293.398681640625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796.581298828125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2398.11669921875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1486.119140625</v>
      </c>
      <c r="D211" t="n">
        <v>534.8212890625</v>
      </c>
      <c r="E211" t="n">
        <v>793.7014770507812</v>
      </c>
      <c r="F211" t="n">
        <v>2397.264892578125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787.3180541992188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1476.1982421875</v>
      </c>
      <c r="D215" t="n">
        <v>534.4349975585938</v>
      </c>
      <c r="E215" t="n">
        <v>811.02783203125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805.2684936523438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814.0994873046875</v>
      </c>
      <c r="F222" t="n">
        <v>2373.1767578125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534.8212890625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2493.238525390625</v>
      </c>
      <c r="G226" t="n">
        <v>290.4290771484375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846.1127319335938</v>
      </c>
      <c r="F227" t="n">
        <v>2540.704833984375</v>
      </c>
      <c r="G227" t="n">
        <v>288.4775695800781</v>
      </c>
      <c r="H227" t="n">
        <v>486.2451171875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288.0958251953125</v>
      </c>
      <c r="H228" t="n">
        <v>480.6384582519531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846.3046264648438</v>
      </c>
      <c r="F229" t="n">
        <v>2475.160888671875</v>
      </c>
      <c r="G229" t="n">
        <v>286.0594177246094</v>
      </c>
      <c r="H229" t="n">
        <v>482.890625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286.1867065429688</v>
      </c>
      <c r="H231" t="n">
        <v>481.2613830566406</v>
      </c>
      <c r="I231" t="n">
        <v>962.3729248046875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581.821044921875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957.2616577148438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886.5726928710938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293.2289428710938</v>
      </c>
      <c r="H236" t="n">
        <v>506.0360107421875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567.1849975585938</v>
      </c>
      <c r="E237" t="n">
        <v>851.584228515625</v>
      </c>
      <c r="F237" t="n">
        <v>2540.989013671875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287.5018920898438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2572.649169921875</v>
      </c>
      <c r="G240" t="n">
        <v>288.9018249511719</v>
      </c>
      <c r="H240" t="n">
        <v>503.5921630859375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2523.5263671875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855.6157836914062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838.38525390625</v>
      </c>
      <c r="F244" t="n">
        <v>2480.83935546875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2445.3466796875</v>
      </c>
      <c r="G247" t="n">
        <v>283.7261962890625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2430.628173828125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945.4779663085938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2445.441162109375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282.8777465820312</v>
      </c>
      <c r="H256" t="n">
        <v>488.832763671875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878.461669921875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887.1966552734375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895.0201416015625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2472.3681640625</v>
      </c>
      <c r="G268" t="n">
        <v>293.5683288574219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876.6377563476562</v>
      </c>
      <c r="F270" t="n">
        <v>2438.86328125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2493.853515625</v>
      </c>
      <c r="G272" t="n">
        <v>321.2282104492188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897.5158081054688</v>
      </c>
      <c r="F273" t="n">
        <v>2507.009765625</v>
      </c>
      <c r="G273" t="n">
        <v>322.9675598144531</v>
      </c>
      <c r="H273" t="n">
        <v>473.3545837402344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902.8912963867188</v>
      </c>
      <c r="F275" t="n">
        <v>2462.00390625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318.6404724121094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902.6993408203125</v>
      </c>
      <c r="F278" t="n">
        <v>2439.572509765625</v>
      </c>
      <c r="G278" t="n">
        <v>315.0769348144531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2442.885009765625</v>
      </c>
      <c r="G279" t="n">
        <v>317.4949951171875</v>
      </c>
      <c r="H279" t="n">
        <v>471.5335998535156</v>
      </c>
      <c r="I279" t="n">
        <v>919.6314086914062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2441.560302734375</v>
      </c>
      <c r="G280" t="n">
        <v>327.8887329101562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897.99560546875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890.5083618164062</v>
      </c>
      <c r="F284" t="n">
        <v>2377.057373046875</v>
      </c>
      <c r="G284" t="n">
        <v>331.1924438476562</v>
      </c>
      <c r="H284" t="n">
        <v>468.706298828125</v>
      </c>
      <c r="I284" t="n">
        <v>909.78369140625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2381.505859375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892.6201171875</v>
      </c>
      <c r="F286" t="n">
        <v>2360.58837890625</v>
      </c>
      <c r="G286" t="n">
        <v>331.02001953125</v>
      </c>
      <c r="H286" t="n">
        <v>482.7948608398438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2328.97509765625</v>
      </c>
      <c r="G290" t="n">
        <v>324.8540649414062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1404.740234375</v>
      </c>
      <c r="D293" t="n">
        <v>516.6591186523438</v>
      </c>
      <c r="E293" t="n">
        <v>888.6366577148438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334.1676330566406</v>
      </c>
      <c r="H296" t="n">
        <v>476.6297607421875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878.6534423828125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504.1483154296875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514.2439575195312</v>
      </c>
      <c r="E304" t="n">
        <v>905.77099609375</v>
      </c>
      <c r="F304" t="n">
        <v>2330.8212890625</v>
      </c>
      <c r="G304" t="n">
        <v>325.0697021484375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467.9259643554688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920.169677734375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2395.419189453125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1426.828247070312</v>
      </c>
      <c r="D312" t="n">
        <v>529.02490234375</v>
      </c>
      <c r="E312" t="n">
        <v>925.8330078125</v>
      </c>
      <c r="F312" t="n">
        <v>2400.387939453125</v>
      </c>
      <c r="G312" t="n">
        <v>326.7513122558594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2444.54150390625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508.0610656738281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926.8408813476562</v>
      </c>
      <c r="F315" t="n">
        <v>2396.649658203125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339.3849487304688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924.5852661132812</v>
      </c>
      <c r="F318" t="n">
        <v>2400.482666015625</v>
      </c>
      <c r="G318" t="n">
        <v>341.1528015136719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2415.295166015625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930.5845336914062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1430.9931640625</v>
      </c>
      <c r="D321" t="n">
        <v>502.409423828125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936.0560913085938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871.1181640625</v>
      </c>
      <c r="F328" t="n">
        <v>2325.8046875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886.3328857421875</v>
      </c>
      <c r="F329" t="n">
        <v>2320.50439453125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487.8699951171875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943.207275390625</v>
      </c>
      <c r="F336" t="n">
        <v>2453.67529296875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2486.944091796875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501.49169921875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2487.654541015625</v>
      </c>
      <c r="G344" t="n">
        <v>370.0852966308594</v>
      </c>
      <c r="H344" t="n">
        <v>509.6075744628906</v>
      </c>
      <c r="I344" t="n">
        <v>1039.695190429688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1011.936706542969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1012.848876953125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1015.536804199219</v>
      </c>
      <c r="F356" t="n">
        <v>2536.4931640625</v>
      </c>
      <c r="G356" t="n">
        <v>390.5219421386719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993.8425903320312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1002.241943359375</v>
      </c>
      <c r="F358" t="n">
        <v>2501.9931640625</v>
      </c>
      <c r="G358" t="n">
        <v>385.2755737304688</v>
      </c>
      <c r="H358" t="n">
        <v>520.2938232421875</v>
      </c>
      <c r="I358" t="n">
        <v>1082.716430664062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551.53466796875</v>
      </c>
      <c r="E362" t="n">
        <v>1027.103515625</v>
      </c>
      <c r="F362" t="n">
        <v>2570.32958984375</v>
      </c>
      <c r="G362" t="n">
        <v>399.5156555175781</v>
      </c>
      <c r="H362" t="n">
        <v>530.1099243164062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1028.927368164062</v>
      </c>
      <c r="F364" t="n">
        <v>2553.583251953125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999.1702270507812</v>
      </c>
      <c r="F366" t="n">
        <v>2532.829345703125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1026.239379882812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515.7002563476562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1616.897827148438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417.1944580078125</v>
      </c>
      <c r="H378" t="n">
        <v>514.0562133789062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1011.360961914062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555.0606689453125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2579.490234375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535.8157348632812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538.7366943359375</v>
      </c>
      <c r="E395" t="n">
        <v>973.8285522460938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976.7564086914062</v>
      </c>
      <c r="F396" t="n">
        <v>2429.439453125</v>
      </c>
      <c r="G396" t="n">
        <v>401.1467895507812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994.0347900390625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540.0709228515625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2445.42236328125</v>
      </c>
      <c r="G406" t="n">
        <v>394.8423767089844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400.5295715332031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390.9186401367188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2390.1259765625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2386.881103515625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393.1671752929688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992.4509887695312</v>
      </c>
      <c r="F421" t="n">
        <v>2420.13623046875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2384.447998046875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548.87939453125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2362.5009765625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951.8467407226562</v>
      </c>
      <c r="F434" t="n">
        <v>2352.720703125</v>
      </c>
      <c r="G434" t="n">
        <v>391.844482421875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2404.20068359375</v>
      </c>
      <c r="G437" t="n">
        <v>384.4819641113281</v>
      </c>
      <c r="H437" t="n">
        <v>524.5973510742188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932.6965942382812</v>
      </c>
      <c r="F438" t="n">
        <v>2384.972900390625</v>
      </c>
      <c r="G438" t="n">
        <v>389.8605651855469</v>
      </c>
      <c r="H438" t="n">
        <v>519.761962890625</v>
      </c>
      <c r="I438" t="n">
        <v>1112.97412109375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2396.327880859375</v>
      </c>
      <c r="G439" t="n">
        <v>388.3616638183594</v>
      </c>
      <c r="H439" t="n">
        <v>520.3421630859375</v>
      </c>
      <c r="I439" t="n">
        <v>1111.496948242188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937.8319091796875</v>
      </c>
      <c r="F442" t="n">
        <v>2439.935791015625</v>
      </c>
      <c r="G442" t="n">
        <v>397.3994140625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1962.814331054688</v>
      </c>
      <c r="D445" t="n">
        <v>524.3716430664062</v>
      </c>
      <c r="E445" t="n">
        <v>957.1741333007812</v>
      </c>
      <c r="F445" t="n">
        <v>2439.125</v>
      </c>
      <c r="G445" t="n">
        <v>399.8242492675781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377.7366333007812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2380.6455078125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2390.113037109375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2382.038818359375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973.8237915039062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989.1620483398438</v>
      </c>
      <c r="F475" t="n">
        <v>2464.222900390625</v>
      </c>
      <c r="G475" t="n">
        <v>396.6058349609375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1009.033752441406</v>
      </c>
      <c r="F483" t="n">
        <v>2414.47998046875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1007.587097167969</v>
      </c>
      <c r="F484" t="n">
        <v>2418.757568359375</v>
      </c>
      <c r="G484" t="n">
        <v>405.6878051757812</v>
      </c>
      <c r="H484" t="n">
        <v>523.281982421875</v>
      </c>
      <c r="I484" t="n">
        <v>1211.344360351562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2475.7099609375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2507.1416015625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2437.837890625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411.5072326660156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410.44921875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1203.317016601562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396.6058349609375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522.8864135742188</v>
      </c>
      <c r="E514" t="n">
        <v>1130.388061523438</v>
      </c>
      <c r="F514" t="n">
        <v>2363.295654296875</v>
      </c>
      <c r="G514" t="n">
        <v>386.2454223632812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1210.2138671875</v>
      </c>
      <c r="F516" t="n">
        <v>2377.665771484375</v>
      </c>
      <c r="G516" t="n">
        <v>390.5219421386719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2325.66357421875</v>
      </c>
      <c r="G518" t="n">
        <v>386.2454223632812</v>
      </c>
      <c r="H518" t="n">
        <v>508.839599609375</v>
      </c>
      <c r="I518" t="n">
        <v>1203.219604492188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380.734619140625</v>
      </c>
      <c r="H520" t="n">
        <v>510.4930114746094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534.2037963867188</v>
      </c>
      <c r="E529" t="n">
        <v>1184.167724609375</v>
      </c>
      <c r="F529" t="n">
        <v>2310.861328125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1206.74072265625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508.9854431152344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366.2241516113281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1172.254150390625</v>
      </c>
      <c r="F549" t="n">
        <v>2155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2152.837158203125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2198.013916015625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1135.935180664062</v>
      </c>
      <c r="F558" t="n">
        <v>2177.107421875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495.5201721191406</v>
      </c>
      <c r="E559" t="n">
        <v>1167.33447265625</v>
      </c>
      <c r="F559" t="n">
        <v>2179.0302734375</v>
      </c>
      <c r="G559" t="n">
        <v>382.7405090332031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1202.15869140625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1255.5869140625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1189.714721679688</v>
      </c>
      <c r="F575" t="n">
        <v>2139.95703125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2131.065185546875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1302.580078125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1274.266845703125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2252.27490234375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2275.103759765625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2292.020751953125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2457.20654296875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1403.552734375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2660.751953125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1419.07861328125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1284.462158203125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1314.263061523438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1201.680908203125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1045.63818359375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5567.5</v>
      </c>
      <c r="C1059" t="n">
        <v>1992.300048828125</v>
      </c>
      <c r="D1059" t="n">
        <v>431.1000061035156</v>
      </c>
      <c r="E1059" t="n">
        <v>1088.800048828125</v>
      </c>
      <c r="F1059" t="n">
        <v>2139.89990234375</v>
      </c>
      <c r="G1059" t="n">
        <v>302.7000122070312</v>
      </c>
      <c r="H1059" t="n">
        <v>745.3499755859375</v>
      </c>
      <c r="I1059" t="n">
        <v>1257.300048828125</v>
      </c>
      <c r="J1059" t="n">
        <v>1095.300048828125</v>
      </c>
      <c r="K1059" t="n">
        <v>1244.699951171875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2.664576802507845</v>
      </c>
      <c r="C2" t="n">
        <v>11.3825741160702</v>
      </c>
      <c r="D2" t="n">
        <v>5.03106183026949</v>
      </c>
      <c r="E2" t="n">
        <v>10.56052623114165</v>
      </c>
      <c r="F2" t="n">
        <v>4.121251128075354</v>
      </c>
      <c r="G2" t="n">
        <v>5.213764116633368</v>
      </c>
      <c r="H2" t="n">
        <v>1.277255686254675</v>
      </c>
      <c r="I2" t="n">
        <v>7.022471618237902</v>
      </c>
      <c r="J2" t="n">
        <v>7.932603666091009</v>
      </c>
      <c r="K2" t="n">
        <v>2.125032926332149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-1.928324411668425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8.734077751181069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15.33105836779096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-13.06391591173408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-1.874784136635366</v>
      </c>
      <c r="E19" t="n">
        <v>-3.000417451918957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-7.556771160057608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6.490290650721398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3.183843406504794</v>
      </c>
      <c r="F22" t="n">
        <v>2.674028914732518</v>
      </c>
      <c r="G22" t="n">
        <v>1.322293776987893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6.279768606010139</v>
      </c>
      <c r="E23" t="n">
        <v>4.717095154354878</v>
      </c>
      <c r="F23" t="n">
        <v>9.405393661712115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10.19998324387168</v>
      </c>
      <c r="E24" t="n">
        <v>8.304783584134778</v>
      </c>
      <c r="F24" t="n">
        <v>7.217275309265059</v>
      </c>
      <c r="G24" t="n">
        <v>1.473095531894009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4.953986100365593</v>
      </c>
      <c r="F25" t="n">
        <v>4.420628491247958</v>
      </c>
      <c r="G25" t="n">
        <v>-2.111791754801129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-2.943705482483816</v>
      </c>
      <c r="E26" t="n">
        <v>-2.580299504465067</v>
      </c>
      <c r="F26" t="n">
        <v>-1.497116512027774</v>
      </c>
      <c r="G26" t="n">
        <v>1.704203417909333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-2.787324500025457</v>
      </c>
      <c r="E27" t="n">
        <v>-0.4690932041904183</v>
      </c>
      <c r="F27" t="n">
        <v>-6.133147096241764</v>
      </c>
      <c r="G27" t="n">
        <v>5.427042135298366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8.031267119416352</v>
      </c>
      <c r="F28" t="n">
        <v>-2.790602749027427</v>
      </c>
      <c r="G28" t="n">
        <v>-6.578971605747375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-6.846975226045959</v>
      </c>
      <c r="G29" t="n">
        <v>-4.447088701948354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12.19996155531651</v>
      </c>
      <c r="F30" t="n">
        <v>4.651256072022547</v>
      </c>
      <c r="G30" t="n">
        <v>6.034889300560486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2.151402661685831</v>
      </c>
      <c r="F31" t="n">
        <v>3.229457332881913</v>
      </c>
      <c r="G31" t="n">
        <v>1.727368163032894</v>
      </c>
      <c r="H31" t="n">
        <v>0.9585935123586076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-4.115291313741077</v>
      </c>
      <c r="E32" t="n">
        <v>0.02519388034298853</v>
      </c>
      <c r="F32" t="n">
        <v>0.746258279767531</v>
      </c>
      <c r="G32" t="n">
        <v>-3.600369471555986</v>
      </c>
      <c r="H32" t="n">
        <v>-4.468996397888181</v>
      </c>
      <c r="I32" t="n">
        <v>7.677189641433113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-0.2711795343356749</v>
      </c>
      <c r="E33" t="n">
        <v>-1.348050712293569</v>
      </c>
      <c r="F33" t="n">
        <v>-1.57481416735259</v>
      </c>
      <c r="G33" t="n">
        <v>1.068909374910465</v>
      </c>
      <c r="H33" t="n">
        <v>-1.473552752781127</v>
      </c>
      <c r="I33" t="n">
        <v>2.367386565203544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-3.90898257445057</v>
      </c>
      <c r="E34" t="n">
        <v>-2.973106610541232</v>
      </c>
      <c r="F34" t="n">
        <v>-2.177037893244049</v>
      </c>
      <c r="G34" t="n">
        <v>-5.5829877961047</v>
      </c>
      <c r="H34" t="n">
        <v>1.69477022322293</v>
      </c>
      <c r="I34" t="n">
        <v>-2.513614744650072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-4.167433775607665</v>
      </c>
      <c r="F35" t="n">
        <v>-4.38175764980503</v>
      </c>
      <c r="G35" t="n">
        <v>3.122220596599212</v>
      </c>
      <c r="H35" t="n">
        <v>5.574905064182634</v>
      </c>
      <c r="I35" t="n">
        <v>-1.489428985996899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3.159877624913188</v>
      </c>
      <c r="E36" t="n">
        <v>2.140128583985867</v>
      </c>
      <c r="F36" t="n">
        <v>1.217326374511951</v>
      </c>
      <c r="G36" t="n">
        <v>1.369255225904942</v>
      </c>
      <c r="H36" t="n">
        <v>-2.228156835408779</v>
      </c>
      <c r="I36" t="n">
        <v>5.634615612056315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4.222187683057088</v>
      </c>
      <c r="E37" t="n">
        <v>16.62257924385526</v>
      </c>
      <c r="F37" t="n">
        <v>8.556157479098303</v>
      </c>
      <c r="G37" t="n">
        <v>7.039510695226081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5.82146846038325</v>
      </c>
      <c r="D38" t="n">
        <v>-2.202251667254318</v>
      </c>
      <c r="E38" t="n">
        <v>-6.264534927632237</v>
      </c>
      <c r="F38" t="n">
        <v>-4.024852702543003</v>
      </c>
      <c r="G38" t="n">
        <v>10.96479616586661</v>
      </c>
      <c r="H38" t="n">
        <v>3.459775742377857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2.297250085438862</v>
      </c>
      <c r="D39" t="n">
        <v>2.309445179902547</v>
      </c>
      <c r="E39" t="n">
        <v>4.857573822432792</v>
      </c>
      <c r="F39" t="n">
        <v>4.051802812773264</v>
      </c>
      <c r="G39" t="n">
        <v>1.805150637615416</v>
      </c>
      <c r="H39" t="n">
        <v>-1.575704722246241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1.407390898122984</v>
      </c>
      <c r="D40" t="n">
        <v>-4.509197287193622</v>
      </c>
      <c r="E40" t="n">
        <v>1.100465346913104</v>
      </c>
      <c r="F40" t="n">
        <v>-4.505713150817892</v>
      </c>
      <c r="G40" t="n">
        <v>8.662792917330965</v>
      </c>
      <c r="H40" t="n">
        <v>-1.24474006672981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-0.6590136389323153</v>
      </c>
      <c r="E41" t="n">
        <v>4.484878033237538</v>
      </c>
      <c r="F41" t="n">
        <v>0.6130500660911142</v>
      </c>
      <c r="G41" t="n">
        <v>6.273563520900582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-4.572101396557004</v>
      </c>
      <c r="E42" t="n">
        <v>-0.8395471852511438</v>
      </c>
      <c r="F42" t="n">
        <v>-4.593288552683283</v>
      </c>
      <c r="G42" t="n">
        <v>-2.485286686012544</v>
      </c>
      <c r="H42" t="n">
        <v>0.4927485112920849</v>
      </c>
      <c r="I42" t="n">
        <v>-2.862932575618893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6.540070027234091</v>
      </c>
      <c r="E43" t="n">
        <v>6.288462611872414</v>
      </c>
      <c r="F43" t="n">
        <v>5.94583803248927</v>
      </c>
      <c r="G43" t="n">
        <v>-2.494978191208119</v>
      </c>
      <c r="H43" t="n">
        <v>-3.278986868682332</v>
      </c>
      <c r="I43" t="n">
        <v>-0.8817235107459021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-3.185269790017486</v>
      </c>
      <c r="E44" t="n">
        <v>-8.913179571801988</v>
      </c>
      <c r="F44" t="n">
        <v>-5.40524741753271</v>
      </c>
      <c r="G44" t="n">
        <v>4.966894121496468</v>
      </c>
      <c r="H44" t="n">
        <v>-2.472812946536196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-2.719483128990263</v>
      </c>
      <c r="D45" t="n">
        <v>-1.824867125707053</v>
      </c>
      <c r="E45" t="n">
        <v>-1.493096713431574</v>
      </c>
      <c r="F45" t="n">
        <v>1.376020097199859</v>
      </c>
      <c r="G45" t="n">
        <v>3.650527018907401</v>
      </c>
      <c r="H45" t="n">
        <v>2.330669197884117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-0.08561340592944111</v>
      </c>
      <c r="E46" t="n">
        <v>8.257678930005996</v>
      </c>
      <c r="F46" t="n">
        <v>0.8512129839173044</v>
      </c>
      <c r="G46" t="n">
        <v>5.758140850927873</v>
      </c>
      <c r="H46" t="n">
        <v>1.46717973933812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12.69883037033475</v>
      </c>
      <c r="F47" t="n">
        <v>18.23727070102326</v>
      </c>
      <c r="G47" t="n">
        <v>10.80436787567969</v>
      </c>
      <c r="H47" t="n">
        <v>8.390878870264951</v>
      </c>
      <c r="I47" t="n">
        <v>10.81341317490667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-4.441221736836532</v>
      </c>
      <c r="E48" t="n">
        <v>-1.225639405373047</v>
      </c>
      <c r="F48" t="n">
        <v>-4.375075628974246</v>
      </c>
      <c r="G48" t="n">
        <v>1.053034041207845</v>
      </c>
      <c r="H48" t="n">
        <v>-10.44692512089459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-6.77207056974053</v>
      </c>
      <c r="E49" t="n">
        <v>-1.974687712643375</v>
      </c>
      <c r="F49" t="n">
        <v>5.29789237740701</v>
      </c>
      <c r="G49" t="n">
        <v>6.819097604250079</v>
      </c>
      <c r="H49" t="n">
        <v>2.290590803591241</v>
      </c>
      <c r="I49" t="n">
        <v>-3.484939195652448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7.281555921607819</v>
      </c>
      <c r="D50" t="n">
        <v>3.823215058954044</v>
      </c>
      <c r="E50" t="n">
        <v>4.696904851649508</v>
      </c>
      <c r="F50" t="n">
        <v>9.088928221216275</v>
      </c>
      <c r="G50" t="n">
        <v>3.550778776587782</v>
      </c>
      <c r="H50" t="n">
        <v>3.573553775223948</v>
      </c>
      <c r="I50" t="n">
        <v>5.985538032166704</v>
      </c>
      <c r="J50" t="n">
        <v>5.962189650597516</v>
      </c>
    </row>
    <row r="51">
      <c r="A51" s="2" t="n">
        <v>44651</v>
      </c>
      <c r="B51" t="n">
        <v>-6.449415202665731</v>
      </c>
      <c r="C51" t="n">
        <v>6.332770150596345</v>
      </c>
      <c r="D51" t="n">
        <v>-4.819365619326765</v>
      </c>
      <c r="E51" t="n">
        <v>-2.688961467249407</v>
      </c>
      <c r="F51" t="n">
        <v>-5.683452933727306</v>
      </c>
      <c r="G51" t="n">
        <v>16.12228723515028</v>
      </c>
      <c r="H51" t="n">
        <v>-2.137167507882431</v>
      </c>
      <c r="I51" t="n">
        <v>-1.466065822825846</v>
      </c>
      <c r="J51" t="n">
        <v>8.182580473216316</v>
      </c>
    </row>
    <row r="52">
      <c r="A52" s="2" t="n">
        <v>44620</v>
      </c>
      <c r="B52" t="n">
        <v>-3.050657614144558</v>
      </c>
      <c r="C52" t="n">
        <v>1.818160499148491</v>
      </c>
      <c r="D52" t="n">
        <v>4.955743191586959</v>
      </c>
      <c r="E52" t="n">
        <v>-13.54835735655837</v>
      </c>
      <c r="F52" t="n">
        <v>-4.470578747108855</v>
      </c>
      <c r="G52" t="n">
        <v>0.3789534141660944</v>
      </c>
      <c r="H52" t="n">
        <v>8.009142629877243</v>
      </c>
      <c r="I52" t="n">
        <v>-4.76419042204882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2.664576802507845</v>
      </c>
      <c r="C2" t="n">
        <v>11.3825741160702</v>
      </c>
      <c r="D2" t="n">
        <v>5.03106183026949</v>
      </c>
      <c r="E2" t="n">
        <v>10.56052623114165</v>
      </c>
      <c r="F2" t="n">
        <v>4.121251128075354</v>
      </c>
      <c r="G2" t="n">
        <v>5.213764116633368</v>
      </c>
      <c r="H2" t="n">
        <v>1.277255686254675</v>
      </c>
      <c r="I2" t="n">
        <v>7.022471618237902</v>
      </c>
      <c r="J2" t="n">
        <v>7.932603666091009</v>
      </c>
      <c r="K2" t="n">
        <v>2.125032926332149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7.586016053580447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10.73715622390658</v>
      </c>
      <c r="F10" t="n">
        <v>10.28082670345531</v>
      </c>
      <c r="G10" t="n">
        <v>1.022983646459696</v>
      </c>
      <c r="H10" t="n">
        <v>23.29042252975169</v>
      </c>
      <c r="I10" t="n">
        <v>-2.696081132591022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10.66126221544465</v>
      </c>
      <c r="F11" t="n">
        <v>-15.0002850780971</v>
      </c>
      <c r="G11" t="n">
        <v>-5.888956364308551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14.64271018695218</v>
      </c>
      <c r="F12" t="n">
        <v>8.837113448276712</v>
      </c>
      <c r="G12" t="n">
        <v>3.982909604079765</v>
      </c>
      <c r="H12" t="n">
        <v>-1.789583001843753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-8.270101008984032</v>
      </c>
      <c r="F13" t="n">
        <v>-7.936430599544931</v>
      </c>
      <c r="G13" t="n">
        <v>-1.59433764084258</v>
      </c>
      <c r="H13" t="n">
        <v>5.782089625687759</v>
      </c>
      <c r="I13" t="n">
        <v>-1.692099864143337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5.147719792983252</v>
      </c>
      <c r="E14" t="n">
        <v>11.65623534192981</v>
      </c>
      <c r="F14" t="n">
        <v>5.455227043554189</v>
      </c>
      <c r="G14" t="n">
        <v>20.40252384129775</v>
      </c>
      <c r="H14" t="n">
        <v>10.66069498711448</v>
      </c>
      <c r="I14" t="n">
        <v>16.76992497393282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-2.947720239286145</v>
      </c>
      <c r="E15" t="n">
        <v>10.76598134177951</v>
      </c>
      <c r="F15" t="n">
        <v>-0.02732478197583488</v>
      </c>
      <c r="G15" t="n">
        <v>17.56440700233013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-1.569480352476271</v>
      </c>
      <c r="E16" t="n">
        <v>-3.99802469425502</v>
      </c>
      <c r="F16" t="n">
        <v>-4.384153837190318</v>
      </c>
      <c r="G16" t="n">
        <v>-0.1956480383820902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16.08721418309898</v>
      </c>
      <c r="E17" t="n">
        <v>20.18348323538648</v>
      </c>
      <c r="F17" t="n">
        <v>20.88453927631546</v>
      </c>
      <c r="G17" t="n">
        <v>21.46249637196145</v>
      </c>
      <c r="H17" t="n">
        <v>12.54446508769353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-2.323492318851783</v>
      </c>
      <c r="D18" t="n">
        <v>-7.506524053817454</v>
      </c>
      <c r="E18" t="n">
        <v>1.371600735477418</v>
      </c>
      <c r="F18" t="n">
        <v>9.842765387554753</v>
      </c>
      <c r="G18" t="n">
        <v>11.77678954345021</v>
      </c>
      <c r="H18" t="n">
        <v>-5.122099223252352</v>
      </c>
      <c r="I18" t="n">
        <v>1.011283020206633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-15.20509472784527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-6.951511209752725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-10.66657888255111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-10.84177153842989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-18.49206310430581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-18.94786320888743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-4.234973078715853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-13.1954912700906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-1.871976340334247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-14.28561246128941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-14.59238673348292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-5.874888385714594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18.39838064280235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-5.686392761618309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11.56308112701976</v>
      </c>
      <c r="C215" t="n">
        <v>-14.76104829213666</v>
      </c>
      <c r="D215" t="n">
        <v>-3.030060692511749</v>
      </c>
      <c r="E215" t="n">
        <v>-4.55896030477958</v>
      </c>
      <c r="F215" t="n">
        <v>-3.111840278453293</v>
      </c>
      <c r="G215" t="n">
        <v>-22.48785648497852</v>
      </c>
      <c r="H215" t="n">
        <v>13.60051007517544</v>
      </c>
      <c r="I215" t="n">
        <v>12.8860228196358</v>
      </c>
      <c r="J215" t="n">
        <v>5.353297083283914</v>
      </c>
      <c r="K215" t="n">
        <v>-10.39777304249949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2026-04-16T07:10:09Z</dcterms:created>
  <dcterms:modified xsi:type="dcterms:W3CDTF">2026-04-16T07:10:09Z</dcterms:modified>
</cp:coreProperties>
</file>