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125.7399978637695</v>
      </c>
      <c r="C1058" t="n">
        <v>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3.754431331547448</v>
      </c>
      <c r="C2" t="n">
        <v>10.60718158770919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3.754431331547448</v>
      </c>
      <c r="C2" t="n">
        <v>10.60718158770919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67.675692019881</v>
      </c>
      <c r="C783" t="n">
        <v>166.3843031077112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2026-04-16T07:09:49Z</dcterms:created>
  <dcterms:modified xsi:type="dcterms:W3CDTF">2026-04-16T07:09:50Z</dcterms:modified>
</cp:coreProperties>
</file>