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383.5869750976562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377.5757446289062</v>
      </c>
      <c r="F3" t="n">
        <v>383.2954711914062</v>
      </c>
      <c r="G3" t="n">
        <v>1653.295776367188</v>
      </c>
      <c r="I3" t="n">
        <v>1859.434692382812</v>
      </c>
      <c r="J3" t="n">
        <v>1357.582885742188</v>
      </c>
      <c r="K3" t="n">
        <v>7480.02294921875</v>
      </c>
    </row>
    <row r="4">
      <c r="A4" s="2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1870.039184570312</v>
      </c>
      <c r="J4" t="n">
        <v>1338.606689453125</v>
      </c>
      <c r="K4" t="n">
        <v>7489.017578125</v>
      </c>
    </row>
    <row r="5">
      <c r="A5" s="2" t="n">
        <v>44567</v>
      </c>
      <c r="B5" t="n">
        <v>2184.894287109375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2239.53515625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1796.786254882812</v>
      </c>
      <c r="I7" t="n">
        <v>1874.357788085938</v>
      </c>
      <c r="J7" t="n">
        <v>1333.0205078125</v>
      </c>
      <c r="K7" t="n">
        <v>7416.27392578125</v>
      </c>
    </row>
    <row r="8">
      <c r="A8" s="2" t="n">
        <v>44572</v>
      </c>
      <c r="B8" t="n">
        <v>2297.0234375</v>
      </c>
      <c r="C8" t="n">
        <v>2209.041015625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2" t="n">
        <v>44573</v>
      </c>
      <c r="B9" t="n">
        <v>2274.4404296875</v>
      </c>
      <c r="C9" t="n">
        <v>2225.578125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2264.670654296875</v>
      </c>
      <c r="C10" t="n">
        <v>2224.95263671875</v>
      </c>
      <c r="D10" t="n">
        <v>754.8394165039062</v>
      </c>
      <c r="E10" t="n">
        <v>383.3294677734375</v>
      </c>
      <c r="F10" t="n">
        <v>399.1831359863281</v>
      </c>
      <c r="G10" t="n">
        <v>1814.374633789062</v>
      </c>
      <c r="I10" t="n">
        <v>1937.025024414062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2299.085693359375</v>
      </c>
      <c r="C11" t="n">
        <v>2267.208984375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394.3535766601562</v>
      </c>
      <c r="F12" t="n">
        <v>411.8154907226562</v>
      </c>
      <c r="G12" t="n">
        <v>1874.809814453125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2325.59521484375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2301.58935546875</v>
      </c>
      <c r="C14" t="n">
        <v>2145.777099609375</v>
      </c>
      <c r="D14" t="n">
        <v>727.4688720703125</v>
      </c>
      <c r="E14" t="n">
        <v>362.4900512695312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7299.28857421875</v>
      </c>
    </row>
    <row r="16">
      <c r="A16" s="2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356.4944763183594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341.2155151367188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339.9099731445312</v>
      </c>
      <c r="F18" t="n">
        <v>369.4970092773438</v>
      </c>
      <c r="G18" t="n">
        <v>1681.925537109375</v>
      </c>
      <c r="I18" t="n">
        <v>1847.6787109375</v>
      </c>
      <c r="J18" t="n">
        <v>1318.773315429688</v>
      </c>
      <c r="K18" t="n">
        <v>6940.3125</v>
      </c>
    </row>
    <row r="19">
      <c r="A19" s="2" t="n">
        <v>44588</v>
      </c>
      <c r="B19" t="n">
        <v>2184.1083984375</v>
      </c>
      <c r="C19" t="n">
        <v>2084.147705078125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6942.60986328125</v>
      </c>
    </row>
    <row r="20">
      <c r="A20" s="2" t="n">
        <v>44589</v>
      </c>
      <c r="B20" t="n">
        <v>2229.32373046875</v>
      </c>
      <c r="C20" t="n">
        <v>2130.537841796875</v>
      </c>
      <c r="D20" t="n">
        <v>694.1844482421875</v>
      </c>
      <c r="E20" t="n">
        <v>348.8066711425781</v>
      </c>
      <c r="F20" t="n">
        <v>367.6507568359375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353.1099243164062</v>
      </c>
      <c r="F21" t="n">
        <v>379.8458862304688</v>
      </c>
      <c r="G21" t="n">
        <v>1687.983520507812</v>
      </c>
      <c r="I21" t="n">
        <v>1832.227661132812</v>
      </c>
      <c r="J21" t="n">
        <v>1346.865478515625</v>
      </c>
      <c r="K21" t="n">
        <v>7055.73388671875</v>
      </c>
    </row>
    <row r="22">
      <c r="A22" s="2" t="n">
        <v>44593</v>
      </c>
      <c r="B22" t="n">
        <v>2245.622802734375</v>
      </c>
      <c r="C22" t="n">
        <v>2242.64404296875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367.4702453613281</v>
      </c>
      <c r="F23" t="n">
        <v>388.2512817382812</v>
      </c>
      <c r="G23" t="n">
        <v>1737.425903320312</v>
      </c>
      <c r="I23" t="n">
        <v>1902.764526367188</v>
      </c>
      <c r="J23" t="n">
        <v>1412.751953125</v>
      </c>
      <c r="K23" t="n">
        <v>7275.333984375</v>
      </c>
    </row>
    <row r="24">
      <c r="A24" s="2" t="n">
        <v>44595</v>
      </c>
      <c r="B24" t="n">
        <v>2263.9833984375</v>
      </c>
      <c r="C24" t="n">
        <v>2205.19482421875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1412.37548828125</v>
      </c>
      <c r="K24" t="n">
        <v>7211.14501953125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2" t="n">
        <v>44599</v>
      </c>
      <c r="B26" t="n">
        <v>2217.05029296875</v>
      </c>
      <c r="C26" t="n">
        <v>2194.234130859375</v>
      </c>
      <c r="D26" t="n">
        <v>699.0719604492188</v>
      </c>
      <c r="E26" t="n">
        <v>370.0328674316406</v>
      </c>
      <c r="F26" t="n">
        <v>376.2018737792969</v>
      </c>
      <c r="G26" t="n">
        <v>1673.18017578125</v>
      </c>
      <c r="I26" t="n">
        <v>1808.523559570312</v>
      </c>
      <c r="J26" t="n">
        <v>1399.285034179688</v>
      </c>
      <c r="K26" t="n">
        <v>7303.05224609375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2200.358642578125</v>
      </c>
      <c r="C28" t="n">
        <v>2221.25146484375</v>
      </c>
      <c r="D28" t="n">
        <v>716.9605712890625</v>
      </c>
      <c r="E28" t="n">
        <v>370.1779174804688</v>
      </c>
      <c r="F28" t="n">
        <v>375.4245300292969</v>
      </c>
      <c r="G28" t="n">
        <v>1699.904541015625</v>
      </c>
      <c r="I28" t="n">
        <v>1812.650146484375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7308.08740234375</v>
      </c>
    </row>
    <row r="30">
      <c r="A30" s="2" t="n">
        <v>44603</v>
      </c>
      <c r="B30" t="n">
        <v>2139.728271484375</v>
      </c>
      <c r="C30" t="n">
        <v>2162.650634765625</v>
      </c>
      <c r="D30" t="n">
        <v>707.4298095703125</v>
      </c>
      <c r="E30" t="n">
        <v>355.7692565917969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2053.07861328125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1996.425659179688</v>
      </c>
      <c r="C33" t="n">
        <v>2153.083740234375</v>
      </c>
      <c r="D33" t="n">
        <v>724.0963745117188</v>
      </c>
      <c r="E33" t="n">
        <v>348.8066711425781</v>
      </c>
      <c r="F33" t="n">
        <v>357.4476928710938</v>
      </c>
      <c r="G33" t="n">
        <v>1681.925537109375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2018.615600585938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1683.34228515625</v>
      </c>
      <c r="I35" t="n">
        <v>1807.179809570312</v>
      </c>
      <c r="J35" t="n">
        <v>1423.380737304688</v>
      </c>
      <c r="K35" t="n">
        <v>6762.609375</v>
      </c>
    </row>
    <row r="36">
      <c r="A36" s="2" t="n">
        <v>44613</v>
      </c>
      <c r="B36" t="n">
        <v>2062.995849609375</v>
      </c>
      <c r="C36" t="n">
        <v>2100.684814453125</v>
      </c>
      <c r="D36" t="n">
        <v>695.113037109375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2029.808959960938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1394.130126953125</v>
      </c>
      <c r="K37" t="n">
        <v>6599.27734375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320.0376281738281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296.8289794921875</v>
      </c>
      <c r="F39" t="n">
        <v>311.4366760253906</v>
      </c>
      <c r="G39" t="n">
        <v>1509.02294921875</v>
      </c>
      <c r="I39" t="n">
        <v>1686.499877929688</v>
      </c>
      <c r="J39" t="n">
        <v>1323.928344726562</v>
      </c>
      <c r="K39" t="n">
        <v>6275.5498046875</v>
      </c>
    </row>
    <row r="40">
      <c r="A40" s="2" t="n">
        <v>44617</v>
      </c>
      <c r="B40" t="n">
        <v>2093.2373046875</v>
      </c>
      <c r="C40" t="n">
        <v>1980.166381835938</v>
      </c>
      <c r="D40" t="n">
        <v>679.5216674804688</v>
      </c>
      <c r="E40" t="n">
        <v>298.5212707519531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2120.287841796875</v>
      </c>
      <c r="C41" t="n">
        <v>2008.625244140625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1359.6953125</v>
      </c>
      <c r="K41" t="n">
        <v>6421.6728515625</v>
      </c>
    </row>
    <row r="42">
      <c r="A42" s="2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1513.078247070312</v>
      </c>
      <c r="I42" t="n">
        <v>1712.55517578125</v>
      </c>
      <c r="J42" t="n">
        <v>1374.031127929688</v>
      </c>
      <c r="K42" t="n">
        <v>6256.87451171875</v>
      </c>
    </row>
    <row r="43">
      <c r="A43" s="2" t="n">
        <v>44623</v>
      </c>
      <c r="B43" t="n">
        <v>2120.287841796875</v>
      </c>
      <c r="C43" t="n">
        <v>1880.607543945312</v>
      </c>
      <c r="D43" t="n">
        <v>690.81201171875</v>
      </c>
      <c r="E43" t="n">
        <v>280.6312561035156</v>
      </c>
      <c r="F43" t="n">
        <v>329.4621276855469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1886.472290039062</v>
      </c>
      <c r="D46" t="n">
        <v>673.3631591796875</v>
      </c>
      <c r="E46" t="n">
        <v>273.5719299316406</v>
      </c>
      <c r="F46" t="n">
        <v>320.2793273925781</v>
      </c>
      <c r="G46" t="n">
        <v>1424.843627929688</v>
      </c>
      <c r="I46" t="n">
        <v>1591.635009765625</v>
      </c>
      <c r="J46" t="n">
        <v>1303.134155273438</v>
      </c>
      <c r="K46" t="n">
        <v>5703.57470703125</v>
      </c>
    </row>
    <row r="47">
      <c r="A47" s="2" t="n">
        <v>44629</v>
      </c>
      <c r="B47" t="n">
        <v>2103.890380859375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2118.81494140625</v>
      </c>
      <c r="C48" t="n">
        <v>1968.676879882812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2040.805908203125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331.5027465820312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2047.08349609375</v>
      </c>
      <c r="D52" t="n">
        <v>707.5275268554688</v>
      </c>
      <c r="E52" t="n">
        <v>299.1498413085938</v>
      </c>
      <c r="F52" t="n">
        <v>345.4469604492188</v>
      </c>
      <c r="G52" t="n">
        <v>1567.357421875</v>
      </c>
      <c r="I52" t="n">
        <v>1685.396118164062</v>
      </c>
      <c r="J52" t="n">
        <v>1366.501098632812</v>
      </c>
      <c r="K52" t="n">
        <v>6165.5048828125</v>
      </c>
    </row>
    <row r="53">
      <c r="A53" s="2" t="n">
        <v>44637</v>
      </c>
      <c r="B53" t="n">
        <v>2063.241455078125</v>
      </c>
      <c r="C53" t="n">
        <v>2040.834106445312</v>
      </c>
      <c r="D53" t="n">
        <v>723.4610595703125</v>
      </c>
      <c r="E53" t="n">
        <v>296.1036682128906</v>
      </c>
      <c r="F53" t="n">
        <v>352.783447265625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1976.512573242188</v>
      </c>
      <c r="D54" t="n">
        <v>718.6223754882812</v>
      </c>
      <c r="E54" t="n">
        <v>290.4465637207031</v>
      </c>
      <c r="F54" t="n">
        <v>343.8921508789062</v>
      </c>
      <c r="G54" t="n">
        <v>1533.548828125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2039.479858398438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2013.608154296875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2001.678466796875</v>
      </c>
      <c r="C57" t="n">
        <v>2000.212646484375</v>
      </c>
      <c r="D57" t="n">
        <v>716.9605712890625</v>
      </c>
      <c r="E57" t="n">
        <v>287.25537109375</v>
      </c>
      <c r="F57" t="n">
        <v>346.515869140625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1984.636962890625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282.1784973144531</v>
      </c>
      <c r="F59" t="n">
        <v>353.51220703125</v>
      </c>
      <c r="G59" t="n">
        <v>1574.099731445312</v>
      </c>
      <c r="I59" t="n">
        <v>1671.384643554688</v>
      </c>
      <c r="J59" t="n">
        <v>1316.137817382812</v>
      </c>
      <c r="K59" t="n">
        <v>6218.35205078125</v>
      </c>
    </row>
    <row r="60">
      <c r="A60" s="2" t="n">
        <v>44649</v>
      </c>
      <c r="B60" t="n">
        <v>2001.82568359375</v>
      </c>
      <c r="C60" t="n">
        <v>2046.506469726562</v>
      </c>
      <c r="D60" t="n">
        <v>744.81982421875</v>
      </c>
      <c r="E60" t="n">
        <v>292.4773254394531</v>
      </c>
      <c r="F60" t="n">
        <v>362.4034729003906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2045.714965820312</v>
      </c>
      <c r="C61" t="n">
        <v>2067.994873046875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1625.93603515625</v>
      </c>
      <c r="I62" t="n">
        <v>1696.384521484375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2075.956298828125</v>
      </c>
      <c r="C63" t="n">
        <v>2068.09130859375</v>
      </c>
      <c r="D63" t="n">
        <v>768.0847778320312</v>
      </c>
      <c r="E63" t="n">
        <v>301.1681823730469</v>
      </c>
      <c r="F63" t="n">
        <v>375.0358581542969</v>
      </c>
      <c r="G63" t="n">
        <v>1631.750122070312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307.7851257324219</v>
      </c>
      <c r="F64" t="n">
        <v>376.34765625</v>
      </c>
      <c r="G64" t="n">
        <v>1641.277099609375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2169.380615234375</v>
      </c>
      <c r="C66" t="n">
        <v>2119.966552734375</v>
      </c>
      <c r="D66" t="n">
        <v>830.74365234375</v>
      </c>
      <c r="E66" t="n">
        <v>316.722900390625</v>
      </c>
      <c r="F66" t="n">
        <v>386.7936706542969</v>
      </c>
      <c r="G66" t="n">
        <v>1660.868286132812</v>
      </c>
      <c r="I66" t="n">
        <v>1778.1015625</v>
      </c>
      <c r="J66" t="n">
        <v>1424.104858398438</v>
      </c>
      <c r="K66" t="n">
        <v>6586.17578125</v>
      </c>
    </row>
    <row r="67">
      <c r="A67" s="2" t="n">
        <v>44658</v>
      </c>
      <c r="B67" t="n">
        <v>2152.394775390625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384.8988647460938</v>
      </c>
      <c r="G68" t="n">
        <v>1730.732666015625</v>
      </c>
      <c r="I68" t="n">
        <v>1756.940551757812</v>
      </c>
      <c r="J68" t="n">
        <v>1458.8291015625</v>
      </c>
      <c r="K68" t="n">
        <v>6684.78076171875</v>
      </c>
    </row>
    <row r="69">
      <c r="A69" s="2" t="n">
        <v>44662</v>
      </c>
      <c r="B69" t="n">
        <v>2174.634033203125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1709.676025390625</v>
      </c>
      <c r="J69" t="n">
        <v>1447.794921875</v>
      </c>
      <c r="K69" t="n">
        <v>6706.046875</v>
      </c>
    </row>
    <row r="70">
      <c r="A70" s="2" t="n">
        <v>44663</v>
      </c>
      <c r="B70" t="n">
        <v>2166.484619140625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6580.21240234375</v>
      </c>
    </row>
    <row r="72">
      <c r="A72" s="2" t="n">
        <v>44669</v>
      </c>
      <c r="B72" t="n">
        <v>2143.901123046875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2113.16943359375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1636.97998046875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809.042724609375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854.497314453125</v>
      </c>
      <c r="E76" t="n">
        <v>369.5594177246094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2061.91552734375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379.7810668945312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2064.94775390625</v>
      </c>
      <c r="C80" t="n">
        <v>2348.46435546875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1320.395141601562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2301.18359375</v>
      </c>
      <c r="D81" t="n">
        <v>837.1463623046875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6530.29931640625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793.1580200195312</v>
      </c>
      <c r="E85" t="n">
        <v>360.8684997558594</v>
      </c>
      <c r="F85" t="n">
        <v>319.8420715332031</v>
      </c>
      <c r="G85" t="n">
        <v>1529.787109375</v>
      </c>
      <c r="I85" t="n">
        <v>1557.03857421875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2269.5380859375</v>
      </c>
      <c r="C86" t="n">
        <v>2206.326416015625</v>
      </c>
      <c r="D86" t="n">
        <v>774.7806396484375</v>
      </c>
      <c r="E86" t="n">
        <v>362.2017822265625</v>
      </c>
      <c r="F86" t="n">
        <v>317.9472045898438</v>
      </c>
      <c r="G86" t="n">
        <v>1516.254028320312</v>
      </c>
      <c r="I86" t="n">
        <v>1550.992431640625</v>
      </c>
      <c r="J86" t="n">
        <v>1273.39111328125</v>
      </c>
      <c r="K86" t="n">
        <v>6086.015625</v>
      </c>
    </row>
    <row r="87">
      <c r="A87" s="2" t="n">
        <v>44691</v>
      </c>
      <c r="B87" t="n">
        <v>2195.56640625</v>
      </c>
      <c r="C87" t="n">
        <v>2172.385498046875</v>
      </c>
      <c r="D87" t="n">
        <v>751.8089599609375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6199.0419921875</v>
      </c>
    </row>
    <row r="89">
      <c r="A89" s="2" t="n">
        <v>44693</v>
      </c>
      <c r="B89" t="n">
        <v>2198.420654296875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2216.4833984375</v>
      </c>
      <c r="C91" t="n">
        <v>2170.06298828125</v>
      </c>
      <c r="D91" t="n">
        <v>696.4816284179688</v>
      </c>
      <c r="E91" t="n">
        <v>363.4363098144531</v>
      </c>
      <c r="F91" t="n">
        <v>318.0929870605469</v>
      </c>
      <c r="G91" t="n">
        <v>1419.02978515625</v>
      </c>
      <c r="I91" t="n">
        <v>1480.695556640625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1539.42822265625</v>
      </c>
      <c r="J92" t="n">
        <v>1338.785400390625</v>
      </c>
      <c r="K92" t="n">
        <v>5971.76708984375</v>
      </c>
    </row>
    <row r="93">
      <c r="A93" s="2" t="n">
        <v>44699</v>
      </c>
      <c r="B93" t="n">
        <v>2243.2568359375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5992.2021484375</v>
      </c>
    </row>
    <row r="96">
      <c r="A96" s="2" t="n">
        <v>44704</v>
      </c>
      <c r="B96" t="n">
        <v>2261.023681640625</v>
      </c>
      <c r="C96" t="n">
        <v>2187.05810546875</v>
      </c>
      <c r="D96" t="n">
        <v>736.608642578125</v>
      </c>
      <c r="E96" t="n">
        <v>358.9427490234375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1390.596801757812</v>
      </c>
      <c r="K97" t="n">
        <v>5737.40380859375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691.9849243164062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360.8684997558594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2348.33251953125</v>
      </c>
      <c r="C101" t="n">
        <v>2182.06884765625</v>
      </c>
      <c r="D101" t="n">
        <v>718.1824951171875</v>
      </c>
      <c r="E101" t="n">
        <v>366.9422607421875</v>
      </c>
      <c r="F101" t="n">
        <v>337.0415344238281</v>
      </c>
      <c r="G101" t="n">
        <v>1408.037109375</v>
      </c>
      <c r="I101" t="n">
        <v>1593.890258789062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2389.18115234375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720.3329467773438</v>
      </c>
      <c r="E103" t="n">
        <v>367.041015625</v>
      </c>
      <c r="F103" t="n">
        <v>327.4701232910156</v>
      </c>
      <c r="G103" t="n">
        <v>1403.68896484375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2380.470458984375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2279.430419921875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1585.4453125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2112.802978515625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718.0357666015625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2269.144287109375</v>
      </c>
      <c r="C108" t="n">
        <v>2110.085693359375</v>
      </c>
      <c r="D108" t="n">
        <v>712.2195434570312</v>
      </c>
      <c r="E108" t="n">
        <v>358.5476379394531</v>
      </c>
      <c r="F108" t="n">
        <v>316.9755554199219</v>
      </c>
      <c r="G108" t="n">
        <v>1298.354858398438</v>
      </c>
      <c r="I108" t="n">
        <v>1520.66650390625</v>
      </c>
      <c r="J108" t="n">
        <v>1368.7021484375</v>
      </c>
      <c r="K108" t="n">
        <v>5408.6884765625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360.7697448730469</v>
      </c>
      <c r="F109" t="n">
        <v>315.6636657714844</v>
      </c>
      <c r="G109" t="n">
        <v>1279.154541015625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5388.3515625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2284.942138671875</v>
      </c>
      <c r="C112" t="n">
        <v>2090.916748046875</v>
      </c>
      <c r="D112" t="n">
        <v>688.8568725585938</v>
      </c>
      <c r="E112" t="n">
        <v>355.0910339355469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357.4613647460938</v>
      </c>
      <c r="F113" t="n">
        <v>308.1814270019531</v>
      </c>
      <c r="G113" t="n">
        <v>1301.237670898438</v>
      </c>
      <c r="I113" t="n">
        <v>1497.442138671875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666.3740844726562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2139.06689453125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2153.634765625</v>
      </c>
      <c r="C116" t="n">
        <v>2035.879272460938</v>
      </c>
      <c r="D116" t="n">
        <v>648.2410888671875</v>
      </c>
      <c r="E116" t="n">
        <v>352.8689880371094</v>
      </c>
      <c r="F116" t="n">
        <v>290.0588073730469</v>
      </c>
      <c r="G116" t="n">
        <v>1285.896606445312</v>
      </c>
      <c r="I116" t="n">
        <v>1412.462158203125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2192.908447265625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2181.195068359375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2254.822509765625</v>
      </c>
      <c r="C119" t="n">
        <v>2065.5224609375</v>
      </c>
      <c r="D119" t="n">
        <v>660.1178588867188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2254.428466796875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2256.593994140625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1473.882080078125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2273.967529296875</v>
      </c>
      <c r="C123" t="n">
        <v>2129.6005859375</v>
      </c>
      <c r="D123" t="n">
        <v>662.5615844726562</v>
      </c>
      <c r="E123" t="n">
        <v>360.9673156738281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2264.812744140625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1495.426635742188</v>
      </c>
      <c r="J124" t="n">
        <v>1390.393920898438</v>
      </c>
      <c r="K124" t="n">
        <v>5482.45947265625</v>
      </c>
    </row>
    <row r="125">
      <c r="A125" s="2" t="n">
        <v>44743</v>
      </c>
      <c r="B125" t="n">
        <v>2239.761962890625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663.4902954101562</v>
      </c>
      <c r="E127" t="n">
        <v>362.1029968261719</v>
      </c>
      <c r="F127" t="n">
        <v>312.991455078125</v>
      </c>
      <c r="G127" t="n">
        <v>1318.87451171875</v>
      </c>
      <c r="I127" t="n">
        <v>1501.808837890625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2477.524169921875</v>
      </c>
      <c r="C128" t="n">
        <v>2148.47314453125</v>
      </c>
      <c r="D128" t="n">
        <v>678.7395629882812</v>
      </c>
      <c r="E128" t="n">
        <v>363.6831970214844</v>
      </c>
      <c r="F128" t="n">
        <v>320.2793273925781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362.3993530273438</v>
      </c>
      <c r="F129" t="n">
        <v>327.3728942871094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363.8807373046875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1595.953491210938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2500.95068359375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2504.789306640625</v>
      </c>
      <c r="C133" t="n">
        <v>2147.6826171875</v>
      </c>
      <c r="D133" t="n">
        <v>710.4111938476562</v>
      </c>
      <c r="E133" t="n">
        <v>366.5965881347656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2508.38232421875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2519.3076171875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2550.264892578125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1669.801147460938</v>
      </c>
      <c r="J138" t="n">
        <v>1550.201416015625</v>
      </c>
      <c r="K138" t="n">
        <v>5953.43408203125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1431.097534179688</v>
      </c>
      <c r="I139" t="n">
        <v>1715.678466796875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1486.549072265625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738.168212890625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365.3621215820312</v>
      </c>
      <c r="F142" t="n">
        <v>350.5970764160156</v>
      </c>
      <c r="G142" t="n">
        <v>1480.197875976562</v>
      </c>
      <c r="I142" t="n">
        <v>1702.16796875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2685.3623046875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1746.295532226562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2679.554443359375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370.1519165039062</v>
      </c>
      <c r="F145" t="n">
        <v>375.0358581542969</v>
      </c>
      <c r="G145" t="n">
        <v>1537.017578125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1763.839721679688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2198.125244140625</v>
      </c>
      <c r="D151" t="n">
        <v>789.055908203125</v>
      </c>
      <c r="E151" t="n">
        <v>375.4850158691406</v>
      </c>
      <c r="F151" t="n">
        <v>362.6598205566406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1573.215087890625</v>
      </c>
      <c r="I153" t="n">
        <v>1814.819702148438</v>
      </c>
      <c r="J153" t="n">
        <v>1643.919677734375</v>
      </c>
      <c r="K153" t="n">
        <v>6487.25048828125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391.1878051757812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2846.396240234375</v>
      </c>
      <c r="C156" t="n">
        <v>2255.978515625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2845.165771484375</v>
      </c>
      <c r="C157" t="n">
        <v>2295.205810546875</v>
      </c>
      <c r="D157" t="n">
        <v>819.962646484375</v>
      </c>
      <c r="E157" t="n">
        <v>404.5203857421875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2843.0498046875</v>
      </c>
      <c r="C158" t="n">
        <v>2322.873046875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402.9402160644531</v>
      </c>
      <c r="F159" t="n">
        <v>357.2733459472656</v>
      </c>
      <c r="G159" t="n">
        <v>1537.867919921875</v>
      </c>
      <c r="I159" t="n">
        <v>1827.94140625</v>
      </c>
      <c r="J159" t="n">
        <v>1665.640625</v>
      </c>
      <c r="K159" t="n">
        <v>6359.8076171875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2257.015625</v>
      </c>
      <c r="D162" t="n">
        <v>803.1804809570312</v>
      </c>
      <c r="E162" t="n">
        <v>392.2247619628906</v>
      </c>
      <c r="F162" t="n">
        <v>368.9277954101562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828.919677734375</v>
      </c>
      <c r="E165" t="n">
        <v>406.14990234375</v>
      </c>
      <c r="F165" t="n">
        <v>381.9534301757812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2260.9189453125</v>
      </c>
      <c r="D168" t="n">
        <v>837.5322265625</v>
      </c>
      <c r="E168" t="n">
        <v>412.7668762207031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3309.320556640625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3262.663818359375</v>
      </c>
      <c r="C172" t="n">
        <v>2337.447509765625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6670.69287109375</v>
      </c>
    </row>
    <row r="173">
      <c r="A173" s="2" t="n">
        <v>44816</v>
      </c>
      <c r="B173" t="n">
        <v>3277.37939453125</v>
      </c>
      <c r="C173" t="n">
        <v>2471.087646484375</v>
      </c>
      <c r="D173" t="n">
        <v>923.7559204101562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1714.00537109375</v>
      </c>
      <c r="K177" t="n">
        <v>6373.4765625</v>
      </c>
    </row>
    <row r="178">
      <c r="A178" s="2" t="n">
        <v>44823</v>
      </c>
      <c r="B178" t="n">
        <v>3108.2734375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1857.149169921875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567.2271728515625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3080.5654296875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1668.932250976562</v>
      </c>
      <c r="I182" t="n">
        <v>1804.808349609375</v>
      </c>
      <c r="J182" t="n">
        <v>1653.361083984375</v>
      </c>
      <c r="K182" t="n">
        <v>6037.7119140625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1637.51806640625</v>
      </c>
      <c r="I183" t="n">
        <v>1799.5595703125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2962.49658203125</v>
      </c>
      <c r="C185" t="n">
        <v>2322.329345703125</v>
      </c>
      <c r="D185" t="n">
        <v>814.1061401367188</v>
      </c>
      <c r="E185" t="n">
        <v>493.8486938476562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2949.208251953125</v>
      </c>
      <c r="C186" t="n">
        <v>2345.796875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807.7574462890625</v>
      </c>
      <c r="E187" t="n">
        <v>509.205810546875</v>
      </c>
      <c r="F187" t="n">
        <v>349.3404541015625</v>
      </c>
      <c r="G187" t="n">
        <v>1646.760375976562</v>
      </c>
      <c r="I187" t="n">
        <v>1795.914794921875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772.076904296875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1592.745483398438</v>
      </c>
      <c r="K189" t="n">
        <v>6202.521484375</v>
      </c>
    </row>
    <row r="190">
      <c r="A190" s="2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3244.40478515625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3146.908203125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3196.56689453125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2227.07666015625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3161.22998046875</v>
      </c>
      <c r="C198" t="n">
        <v>2192.839111328125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2" t="n">
        <v>44858</v>
      </c>
      <c r="B202" t="n">
        <v>3004.9208984375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3007.331787109375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2915.643310546875</v>
      </c>
      <c r="C205" t="n">
        <v>2296.786865234375</v>
      </c>
      <c r="D205" t="n">
        <v>807.4129028320312</v>
      </c>
      <c r="E205" t="n">
        <v>513.6500854492188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2361.853271484375</v>
      </c>
      <c r="D206" t="n">
        <v>810.61181640625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1694.572631835938</v>
      </c>
      <c r="K206" t="n">
        <v>6603.1376953125</v>
      </c>
    </row>
    <row r="207">
      <c r="A207" s="2" t="n">
        <v>44866</v>
      </c>
      <c r="B207" t="n">
        <v>3102.7119140625</v>
      </c>
      <c r="C207" t="n">
        <v>2399.15380859375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3174.66552734375</v>
      </c>
      <c r="C209" t="n">
        <v>2426.129150390625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849.34375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3211.18408203125</v>
      </c>
      <c r="C211" t="n">
        <v>2455.376953125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2362.19873046875</v>
      </c>
      <c r="D214" t="n">
        <v>880.4472045898438</v>
      </c>
      <c r="E214" t="n">
        <v>550.6355590820312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2406.4658203125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2980.362060546875</v>
      </c>
      <c r="C216" t="n">
        <v>2449.15185546875</v>
      </c>
      <c r="D216" t="n">
        <v>892.6524658203125</v>
      </c>
      <c r="E216" t="n">
        <v>579.17724609375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1972.668212890625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1955.075439453125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3011.46630859375</v>
      </c>
      <c r="C221" t="n">
        <v>2431.563720703125</v>
      </c>
      <c r="D221" t="n">
        <v>868.5865478515625</v>
      </c>
      <c r="E221" t="n">
        <v>558.8327026367188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3075.93896484375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1994.683227539062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3042.3740234375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3054.677490234375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1688.154296875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1993.079711914062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2045.274536132812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879.118408203125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573.7947387695312</v>
      </c>
      <c r="F231" t="n">
        <v>405.8499450683594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2922.48388671875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2941.481201171875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573.7947387695312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2112.00048828125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1718.2626953125</v>
      </c>
      <c r="K238" t="n">
        <v>6995.44384765625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553.1539306640625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6979.80859375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2004.9375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2681.917236328125</v>
      </c>
      <c r="C245" t="n">
        <v>2394.805908203125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2699.635009765625</v>
      </c>
      <c r="C246" t="n">
        <v>2448.50927734375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511.9711303710938</v>
      </c>
      <c r="F247" t="n">
        <v>364.4717102050781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519.9706420898438</v>
      </c>
      <c r="F250" t="n">
        <v>372.306640625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2413.629638671875</v>
      </c>
      <c r="D251" t="n">
        <v>807.560546875</v>
      </c>
      <c r="E251" t="n">
        <v>524.3655395507812</v>
      </c>
      <c r="F251" t="n">
        <v>372.2087097167969</v>
      </c>
      <c r="G251" t="n">
        <v>1688.252685546875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2012.519287109375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2411.159423828125</v>
      </c>
      <c r="D253" t="n">
        <v>806.723876953125</v>
      </c>
      <c r="E253" t="n">
        <v>518.2423095703125</v>
      </c>
      <c r="F253" t="n">
        <v>365.059326171875</v>
      </c>
      <c r="G253" t="n">
        <v>1669.8173828125</v>
      </c>
      <c r="I253" t="n">
        <v>2028.848510742188</v>
      </c>
      <c r="J253" t="n">
        <v>1676.96435546875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513.3536987304688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518.2423095703125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2829.859619140625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2874.547607421875</v>
      </c>
      <c r="C262" t="n">
        <v>2336.85400390625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492.7623291015625</v>
      </c>
      <c r="F266" t="n">
        <v>357.3712463378906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2787.189697265625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589.8357543945312</v>
      </c>
      <c r="E276" t="n">
        <v>379.8798217773438</v>
      </c>
      <c r="F276" t="n">
        <v>352.8661499023438</v>
      </c>
      <c r="G276" t="n">
        <v>1609.102905273438</v>
      </c>
      <c r="I276" t="n">
        <v>2071.129150390625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3078.989990234375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356.3255920410156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1830.107788085938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3119.691650390625</v>
      </c>
      <c r="C285" t="n">
        <v>1806.640258789062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3123.038330078125</v>
      </c>
      <c r="C286" t="n">
        <v>1731.34716796875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1553.845336914062</v>
      </c>
      <c r="I287" t="n">
        <v>2098.6357421875</v>
      </c>
      <c r="J287" t="n">
        <v>1897.60888671875</v>
      </c>
      <c r="K287" t="n">
        <v>7057.4453125</v>
      </c>
    </row>
    <row r="288">
      <c r="A288" s="2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3166.8896484375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2050.037353515625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3276.542236328125</v>
      </c>
      <c r="C293" t="n">
        <v>1871.509033203125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1843.59521484375</v>
      </c>
      <c r="D294" t="n">
        <v>679.8982543945312</v>
      </c>
      <c r="E294" t="n">
        <v>380.71923828125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3326.84130859375</v>
      </c>
      <c r="C295" t="n">
        <v>1864.048950195312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1574.394775390625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363.4363098144531</v>
      </c>
      <c r="F298" t="n">
        <v>335.6293029785156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3250.457763671875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2134.210205078125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360.8684997558594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3358.83154296875</v>
      </c>
      <c r="C304" t="n">
        <v>1704.07568359375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3338.259033203125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361.0166931152344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3320.8369140625</v>
      </c>
      <c r="C312" t="n">
        <v>1688.661254882812</v>
      </c>
      <c r="D312" t="n">
        <v>617.9371948242188</v>
      </c>
      <c r="E312" t="n">
        <v>370.1519165039062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3343.82080078125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379.58349609375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3226.046630859375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3153.306396484375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1739.153076171875</v>
      </c>
      <c r="D320" t="n">
        <v>648.2041015625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3150.844970703125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3134.35791015625</v>
      </c>
      <c r="C322" t="n">
        <v>1717.4150390625</v>
      </c>
      <c r="D322" t="n">
        <v>655.635498046875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1697.504760742188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3283.777587890625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2184.94677734375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381.657470703125</v>
      </c>
      <c r="F326" t="n">
        <v>408.0046081542969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674.3369750976562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3753.412109375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3761.693603515625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1776.60205078125</v>
      </c>
      <c r="D337" t="n">
        <v>689.0029296875</v>
      </c>
      <c r="E337" t="n">
        <v>404.9154357910156</v>
      </c>
      <c r="F337" t="n">
        <v>426.9553833007812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3855.404541015625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3863.6865234375</v>
      </c>
      <c r="C340" t="n">
        <v>1737.226440429688</v>
      </c>
      <c r="D340" t="n">
        <v>673.8447265625</v>
      </c>
      <c r="E340" t="n">
        <v>401.2613220214844</v>
      </c>
      <c r="F340" t="n">
        <v>460.1558837890625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3842.588134765625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1708.47265625</v>
      </c>
      <c r="D342" t="n">
        <v>677.289794921875</v>
      </c>
      <c r="E342" t="n">
        <v>398.1503601074219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417.0628662109375</v>
      </c>
      <c r="F345" t="n">
        <v>455.8956298828125</v>
      </c>
      <c r="G345" t="n">
        <v>1671.832763671875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4067.76953125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3976.178955078125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453.4559020996094</v>
      </c>
      <c r="F354" t="n">
        <v>484.4442443847656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723.4038696289062</v>
      </c>
      <c r="E357" t="n">
        <v>450.0487365722656</v>
      </c>
      <c r="F357" t="n">
        <v>475.189208984375</v>
      </c>
      <c r="G357" t="n">
        <v>1686.974487304688</v>
      </c>
      <c r="I357" t="n">
        <v>2296.772705078125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730.44140625</v>
      </c>
      <c r="E358" t="n">
        <v>450.6412048339844</v>
      </c>
      <c r="F358" t="n">
        <v>480.4778137207031</v>
      </c>
      <c r="G358" t="n">
        <v>1702.362060546875</v>
      </c>
      <c r="I358" t="n">
        <v>2274.368408203125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1708.802124023438</v>
      </c>
      <c r="I359" t="n">
        <v>2288.413330078125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1749.508056640625</v>
      </c>
      <c r="I360" t="n">
        <v>2289.04541015625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4252.87451171875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726.208984375</v>
      </c>
      <c r="E364" t="n">
        <v>443.3823852539062</v>
      </c>
      <c r="F364" t="n">
        <v>479.1066589355469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4210.3330078125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1687.318725585938</v>
      </c>
      <c r="I367" t="n">
        <v>2322.578369140625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4224.9736328125</v>
      </c>
      <c r="C368" t="n">
        <v>1770.970092773438</v>
      </c>
      <c r="D368" t="n">
        <v>713.01953125</v>
      </c>
      <c r="E368" t="n">
        <v>426.6919860839844</v>
      </c>
      <c r="F368" t="n">
        <v>467.3052673339844</v>
      </c>
      <c r="G368" t="n">
        <v>1697.839111328125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4360.6845703125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2406.16796875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4349.10009765625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427.0376586914062</v>
      </c>
      <c r="F374" t="n">
        <v>489.3900451660156</v>
      </c>
      <c r="G374" t="n">
        <v>1748.082153320312</v>
      </c>
      <c r="I374" t="n">
        <v>2401.551513671875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1798.68603515625</v>
      </c>
      <c r="D375" t="n">
        <v>728.4237060546875</v>
      </c>
      <c r="E375" t="n">
        <v>426.1487731933594</v>
      </c>
      <c r="F375" t="n">
        <v>503.0032348632812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4337.76123046875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2399.607421875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1787.7119140625</v>
      </c>
      <c r="D384" t="n">
        <v>719.9095458984375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4166.26220703125</v>
      </c>
      <c r="C386" t="n">
        <v>1754.59033203125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4261.15673828125</v>
      </c>
      <c r="C387" t="n">
        <v>1792.230712890625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2591.912353515625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4375.521484375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4462.873046875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4241.98095703125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4273.4765625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4123.28076171875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3946.18310546875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4184.87841796875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4330.9296875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4725.40087890625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4697.908203125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4857.236328125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4499.88330078125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4411.236328125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4431.22509765625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5322.83056640625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5380.53076171875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6418.33544921875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6287.73291015625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6920.07666015625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8009.04443359375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7595.38232421875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6844</v>
      </c>
      <c r="C1059" t="n">
        <v>1427.400024414062</v>
      </c>
      <c r="D1059" t="n">
        <v>1527.800048828125</v>
      </c>
      <c r="E1059" t="n">
        <v>453.1499938964844</v>
      </c>
      <c r="F1059" t="n">
        <v>585.2999877929688</v>
      </c>
      <c r="G1059" t="n">
        <v>2703.699951171875</v>
      </c>
      <c r="H1059" t="n">
        <v>270.3099975585938</v>
      </c>
      <c r="I1059" t="n">
        <v>4109.7998046875</v>
      </c>
      <c r="J1059" t="n">
        <v>3565.300048828125</v>
      </c>
      <c r="K1059" t="n">
        <v>11763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15.18976689388201</v>
      </c>
      <c r="C2" t="n">
        <v>13.77331836368178</v>
      </c>
      <c r="D2" t="n">
        <v>16.39494722267714</v>
      </c>
      <c r="E2" t="n">
        <v>12.93457791812695</v>
      </c>
      <c r="F2" t="n">
        <v>16.10791126885622</v>
      </c>
      <c r="G2" t="n">
        <v>5.708253617986214</v>
      </c>
      <c r="H2" t="n">
        <v>12.25498095217756</v>
      </c>
      <c r="I2" t="n">
        <v>17.28545675497049</v>
      </c>
      <c r="J2" t="n">
        <v>21.47529978971465</v>
      </c>
      <c r="K2" t="n">
        <v>9.474174034434624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3.272689687763464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0.5766580630615747</v>
      </c>
      <c r="D25" t="n">
        <v>8.491208045010978</v>
      </c>
      <c r="E25" t="n">
        <v>2.282618165771799</v>
      </c>
      <c r="F25" t="n">
        <v>-8.544027131207333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2.828242140812565</v>
      </c>
      <c r="C26" t="n">
        <v>1.609335314907745</v>
      </c>
      <c r="D26" t="n">
        <v>-1.263174226622399</v>
      </c>
      <c r="E26" t="n">
        <v>1.232974468752057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16.82107406649718</v>
      </c>
      <c r="C27" t="n">
        <v>-5.233328166193174</v>
      </c>
      <c r="D27" t="n">
        <v>1.616813464399436</v>
      </c>
      <c r="E27" t="n">
        <v>1.064507067677112</v>
      </c>
      <c r="F27" t="n">
        <v>-0.4660524950234168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8.138520001715111</v>
      </c>
      <c r="F28" t="n">
        <v>12.2850821328256</v>
      </c>
      <c r="G28" t="n">
        <v>0.7540263650817502</v>
      </c>
      <c r="H28" t="n">
        <v>19.30233673590764</v>
      </c>
      <c r="I28" t="n">
        <v>-0.06322791683462947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5.771818344703594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7.554824463076049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6.294056032955253</v>
      </c>
      <c r="H31" t="n">
        <v>24.1521811822758</v>
      </c>
      <c r="I31" t="n">
        <v>6.15045793894955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0.2696286227800826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-6.465740295454392</v>
      </c>
      <c r="C33" t="n">
        <v>0.3240681928750933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-3.639231108460717</v>
      </c>
      <c r="C34" t="n">
        <v>-0.6021137420031186</v>
      </c>
      <c r="D34" t="n">
        <v>1.844832551748987</v>
      </c>
      <c r="E34" t="n">
        <v>-7.473004664929794</v>
      </c>
      <c r="F34" t="n">
        <v>-2.824105970053181</v>
      </c>
      <c r="G34" t="n">
        <v>-2.631117697551999</v>
      </c>
      <c r="I34" t="n">
        <v>1.943110798355341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2.93464709638076</v>
      </c>
      <c r="C35" t="n">
        <v>11.82700205782887</v>
      </c>
      <c r="D35" t="n">
        <v>5.928880974957029</v>
      </c>
      <c r="E35" t="n">
        <v>9.344489639201514</v>
      </c>
      <c r="F35" t="n">
        <v>6.583302689483017</v>
      </c>
      <c r="G35" t="n">
        <v>6.618048704516655</v>
      </c>
      <c r="I35" t="n">
        <v>8.313311005732338</v>
      </c>
      <c r="J35" t="n">
        <v>5.749437467840401</v>
      </c>
      <c r="K35" t="n">
        <v>0.7404526883650897</v>
      </c>
    </row>
    <row r="36">
      <c r="A36" s="2" t="n">
        <v>45107</v>
      </c>
      <c r="B36" t="n">
        <v>7.200875979138588</v>
      </c>
      <c r="C36" t="n">
        <v>2.053781851647196</v>
      </c>
      <c r="D36" t="n">
        <v>0.05414119732196632</v>
      </c>
      <c r="E36" t="n">
        <v>0.5429595764986805</v>
      </c>
      <c r="F36" t="n">
        <v>3.29542697976235</v>
      </c>
      <c r="G36" t="n">
        <v>0.9485834395784432</v>
      </c>
      <c r="I36" t="n">
        <v>12.2367638723778</v>
      </c>
      <c r="J36" t="n">
        <v>6.047912118406251</v>
      </c>
      <c r="K36" t="n">
        <v>5.396404512728781</v>
      </c>
    </row>
    <row r="37">
      <c r="A37" s="2" t="n">
        <v>45077</v>
      </c>
      <c r="B37" t="n">
        <v>20.71269942779941</v>
      </c>
      <c r="C37" t="n">
        <v>0.8140214415417457</v>
      </c>
      <c r="D37" t="n">
        <v>8.447076268656506</v>
      </c>
      <c r="E37" t="n">
        <v>6.834802815938756</v>
      </c>
      <c r="F37" t="n">
        <v>11.42656418067061</v>
      </c>
      <c r="G37" t="n">
        <v>-0.1133560112713705</v>
      </c>
      <c r="I37" t="n">
        <v>-6.714179616542937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1.73357988377203</v>
      </c>
      <c r="C38" t="n">
        <v>5.737166716696929</v>
      </c>
      <c r="D38" t="n">
        <v>7.817700206301992</v>
      </c>
      <c r="E38" t="n">
        <v>8.466689405860372</v>
      </c>
      <c r="F38" t="n">
        <v>19.48415628362179</v>
      </c>
      <c r="G38" t="n">
        <v>5.365355310263431</v>
      </c>
      <c r="I38" t="n">
        <v>9.2505243371231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4.593842847209051</v>
      </c>
      <c r="C39" t="n">
        <v>-3.724665428526364</v>
      </c>
      <c r="D39" t="n">
        <v>6.658783926285028</v>
      </c>
      <c r="E39" t="n">
        <v>6.854727622308321</v>
      </c>
      <c r="F39" t="n">
        <v>1.436085239293772</v>
      </c>
      <c r="G39" t="n">
        <v>3.430362709712598</v>
      </c>
      <c r="I39" t="n">
        <v>2.610041999758717</v>
      </c>
      <c r="J39" t="n">
        <v>2.481056688764371</v>
      </c>
      <c r="K39" t="n">
        <v>4.969494688658727</v>
      </c>
    </row>
    <row r="40">
      <c r="A40" s="2" t="n">
        <v>44985</v>
      </c>
      <c r="B40" t="n">
        <v>13.30691865431886</v>
      </c>
      <c r="C40" t="n">
        <v>-12.02052795494972</v>
      </c>
      <c r="D40" t="n">
        <v>-3.297147641428655</v>
      </c>
      <c r="E40" t="n">
        <v>-14.73081809757132</v>
      </c>
      <c r="F40" t="n">
        <v>-1.235777583139575</v>
      </c>
      <c r="G40" t="n">
        <v>-0.7326107420271954</v>
      </c>
      <c r="I40" t="n">
        <v>-0.7178340594005572</v>
      </c>
      <c r="J40" t="n">
        <v>10.93987682729882</v>
      </c>
      <c r="K40" t="n">
        <v>2.480410243472564</v>
      </c>
    </row>
    <row r="41">
      <c r="A41" s="2" t="n">
        <v>44957</v>
      </c>
      <c r="B41" t="n">
        <v>5.833029573524917</v>
      </c>
      <c r="C41" t="n">
        <v>-19.38482711860976</v>
      </c>
      <c r="D41" t="n">
        <v>-25.11306225476901</v>
      </c>
      <c r="E41" t="n">
        <v>-23.4497100065858</v>
      </c>
      <c r="F41" t="n">
        <v>-5.053334297231205</v>
      </c>
      <c r="G41" t="n">
        <v>-7.734272575082191</v>
      </c>
      <c r="I41" t="n">
        <v>1.850597992543701</v>
      </c>
      <c r="J41" t="n">
        <v>4.148074357059595</v>
      </c>
      <c r="K41" t="n">
        <v>1.817776143634275</v>
      </c>
    </row>
    <row r="42">
      <c r="A42" s="2" t="n">
        <v>44926</v>
      </c>
      <c r="B42" t="n">
        <v>-10.5875311484887</v>
      </c>
      <c r="C42" t="n">
        <v>-4.745933246990298</v>
      </c>
      <c r="D42" t="n">
        <v>-7.139624955454993</v>
      </c>
      <c r="E42" t="n">
        <v>-8.173465850932748</v>
      </c>
      <c r="F42" t="n">
        <v>-6.867001846722564</v>
      </c>
      <c r="G42" t="n">
        <v>-2.059940604333343</v>
      </c>
      <c r="I42" t="n">
        <v>0.5277470000687012</v>
      </c>
      <c r="J42" t="n">
        <v>1.854074702970054</v>
      </c>
      <c r="K42" t="n">
        <v>-1.666671695074717</v>
      </c>
    </row>
    <row r="43">
      <c r="A43" s="2" t="n">
        <v>44895</v>
      </c>
      <c r="B43" t="n">
        <v>-1.608330350621356</v>
      </c>
      <c r="C43" t="n">
        <v>7.235497978065464</v>
      </c>
      <c r="D43" t="n">
        <v>6.975909460266139</v>
      </c>
      <c r="E43" t="n">
        <v>7.092599511617359</v>
      </c>
      <c r="F43" t="n">
        <v>4.448764431935337</v>
      </c>
      <c r="G43" t="n">
        <v>2.21002594533164</v>
      </c>
      <c r="I43" t="n">
        <v>2.557965586257249</v>
      </c>
      <c r="J43" t="n">
        <v>-5.149367102102953</v>
      </c>
      <c r="K43" t="n">
        <v>5.391694259934732</v>
      </c>
    </row>
    <row r="44">
      <c r="A44" s="2" t="n">
        <v>44865</v>
      </c>
      <c r="B44" t="n">
        <v>-1.251453217090959</v>
      </c>
      <c r="C44" t="n">
        <v>-1.049398020691539</v>
      </c>
      <c r="D44" t="n">
        <v>0.3533697065004837</v>
      </c>
      <c r="E44" t="n">
        <v>3.365022028501596</v>
      </c>
      <c r="F44" t="n">
        <v>8.074009092888135</v>
      </c>
      <c r="G44" t="n">
        <v>2.797269823022708</v>
      </c>
      <c r="I44" t="n">
        <v>9.492878463450637</v>
      </c>
      <c r="J44" t="n">
        <v>5.586840119281256</v>
      </c>
      <c r="K44" t="n">
        <v>7.351608707186896</v>
      </c>
    </row>
    <row r="45">
      <c r="A45" s="2" t="n">
        <v>44834</v>
      </c>
      <c r="B45" t="n">
        <v>-5.343657917346468</v>
      </c>
      <c r="C45" t="n">
        <v>5.041961461273736</v>
      </c>
      <c r="D45" t="n">
        <v>-2.55298939254931</v>
      </c>
      <c r="E45" t="n">
        <v>25.37386014582921</v>
      </c>
      <c r="F45" t="n">
        <v>-8.538469221027734</v>
      </c>
      <c r="G45" t="n">
        <v>-0.2263833614257083</v>
      </c>
      <c r="I45" t="n">
        <v>-3.890768332479511</v>
      </c>
      <c r="J45" t="n">
        <v>-3.911786094068037</v>
      </c>
      <c r="K45" t="n">
        <v>-6.330634397416512</v>
      </c>
    </row>
    <row r="46">
      <c r="A46" s="2" t="n">
        <v>44804</v>
      </c>
      <c r="B46" t="n">
        <v>19.24602798695407</v>
      </c>
      <c r="C46" t="n">
        <v>3.245943471950508</v>
      </c>
      <c r="D46" t="n">
        <v>10.27235713738222</v>
      </c>
      <c r="E46" t="n">
        <v>9.725192342605048</v>
      </c>
      <c r="F46" t="n">
        <v>1.844509497179425</v>
      </c>
      <c r="G46" t="n">
        <v>7.383080692239563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18.91652319748687</v>
      </c>
      <c r="C47" t="n">
        <v>4.969475097431664</v>
      </c>
      <c r="D47" t="n">
        <v>14.42461991281501</v>
      </c>
      <c r="E47" t="n">
        <v>3.250678114884886</v>
      </c>
      <c r="F47" t="n">
        <v>23.42500774596645</v>
      </c>
      <c r="G47" t="n">
        <v>19.09899333017155</v>
      </c>
      <c r="I47" t="n">
        <v>17.51670437250292</v>
      </c>
      <c r="J47" t="n">
        <v>12.23729504911586</v>
      </c>
      <c r="K47" t="n">
        <v>16.71926546282145</v>
      </c>
    </row>
    <row r="48">
      <c r="A48" s="2" t="n">
        <v>44742</v>
      </c>
      <c r="B48" t="n">
        <v>-5.205482559625985</v>
      </c>
      <c r="C48" t="n">
        <v>-3.477523191392806</v>
      </c>
      <c r="D48" t="n">
        <v>-9.164024993455245</v>
      </c>
      <c r="E48" t="n">
        <v>-1.732543876988424</v>
      </c>
      <c r="F48" t="n">
        <v>-9.506584878881563</v>
      </c>
      <c r="G48" t="n">
        <v>-7.549357328096717</v>
      </c>
      <c r="I48" t="n">
        <v>-5.817480865254298</v>
      </c>
      <c r="J48" t="n">
        <v>-1.376379700315156</v>
      </c>
      <c r="K48" t="n">
        <v>-7.81408984813321</v>
      </c>
    </row>
    <row r="49">
      <c r="A49" s="2" t="n">
        <v>44712</v>
      </c>
      <c r="B49" t="n">
        <v>15.7735250303332</v>
      </c>
      <c r="C49" t="n">
        <v>-5.603498030055865</v>
      </c>
      <c r="D49" t="n">
        <v>-13.6092913533481</v>
      </c>
      <c r="E49" t="n">
        <v>-0.7522872561228744</v>
      </c>
      <c r="F49" t="n">
        <v>-7.072744981255408</v>
      </c>
      <c r="G49" t="n">
        <v>-15.58233535343275</v>
      </c>
      <c r="I49" t="n">
        <v>-2.351928232215006</v>
      </c>
      <c r="J49" t="n">
        <v>7.158746020655937</v>
      </c>
      <c r="K49" t="n">
        <v>-8.259867954010247</v>
      </c>
    </row>
    <row r="50">
      <c r="A50" s="2" t="n">
        <v>44681</v>
      </c>
      <c r="B50" t="n">
        <v>-2.602727193326715</v>
      </c>
      <c r="C50" t="n">
        <v>11.2527783249871</v>
      </c>
      <c r="D50" t="n">
        <v>10.6174048254259</v>
      </c>
      <c r="E50" t="n">
        <v>24.37762140422697</v>
      </c>
      <c r="F50" t="n">
        <v>-2.260483035893535</v>
      </c>
      <c r="G50" t="n">
        <v>1.700718065945783</v>
      </c>
      <c r="I50" t="n">
        <v>-4.146751384601122</v>
      </c>
      <c r="J50" t="n">
        <v>-4.089602621036315</v>
      </c>
      <c r="K50" t="n">
        <v>0.4233435929305696</v>
      </c>
    </row>
    <row r="51">
      <c r="A51" s="2" t="n">
        <v>44651</v>
      </c>
      <c r="B51" t="n">
        <v>-0.06946700167731468</v>
      </c>
      <c r="C51" t="n">
        <v>2.977296763019921</v>
      </c>
      <c r="D51" t="n">
        <v>9.42756975838568</v>
      </c>
      <c r="E51" t="n">
        <v>-2.747511752082032</v>
      </c>
      <c r="F51" t="n">
        <v>8.467573436706321</v>
      </c>
      <c r="G51" t="n">
        <v>4.097584696085699</v>
      </c>
      <c r="I51" t="n">
        <v>-2.70262284852989</v>
      </c>
      <c r="J51" t="n">
        <v>0.8839332398687727</v>
      </c>
      <c r="K51" t="n">
        <v>0.5237467176962607</v>
      </c>
    </row>
    <row r="52">
      <c r="A52" s="2" t="n">
        <v>44620</v>
      </c>
      <c r="B52" t="n">
        <v>-6.153699525608614</v>
      </c>
      <c r="C52" t="n">
        <v>-8.601116428211808</v>
      </c>
      <c r="D52" t="n">
        <v>-1.228537659432571</v>
      </c>
      <c r="E52" t="n">
        <v>-13.93947785035762</v>
      </c>
      <c r="F52" t="n">
        <v>-10.27117031780885</v>
      </c>
      <c r="G52" t="n">
        <v>-7.467435003613332</v>
      </c>
      <c r="I52" t="n">
        <v>-4.842344660677034</v>
      </c>
      <c r="J52" t="n">
        <v>0.9525698140629979</v>
      </c>
      <c r="K52" t="n">
        <v>-8.986464701421982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15.18976689388201</v>
      </c>
      <c r="C2" t="n">
        <v>13.77331836368178</v>
      </c>
      <c r="D2" t="n">
        <v>16.39494722267714</v>
      </c>
      <c r="E2" t="n">
        <v>12.93457791812695</v>
      </c>
      <c r="F2" t="n">
        <v>16.10791126885622</v>
      </c>
      <c r="G2" t="n">
        <v>5.708253617986214</v>
      </c>
      <c r="H2" t="n">
        <v>12.25498095217756</v>
      </c>
      <c r="I2" t="n">
        <v>17.28545675497049</v>
      </c>
      <c r="J2" t="n">
        <v>21.47529978971465</v>
      </c>
      <c r="K2" t="n">
        <v>9.474174034434624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33.9640071882978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36.06531411021408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14.06943033591153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-7.224661005732824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23.52618758107013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31.64841148765054</v>
      </c>
      <c r="C14" t="n">
        <v>8.787178042977327</v>
      </c>
      <c r="D14" t="n">
        <v>16.98844824654104</v>
      </c>
      <c r="E14" t="n">
        <v>16.50935624835426</v>
      </c>
      <c r="F14" t="n">
        <v>37.5245256739035</v>
      </c>
      <c r="G14" t="n">
        <v>6.24426268900049</v>
      </c>
      <c r="I14" t="n">
        <v>14.38637613672145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25.42490396552381</v>
      </c>
      <c r="C15" t="n">
        <v>-31.71690814656274</v>
      </c>
      <c r="D15" t="n">
        <v>-22.76005000767821</v>
      </c>
      <c r="E15" t="n">
        <v>-30.25185236720354</v>
      </c>
      <c r="F15" t="n">
        <v>-4.879998869912838</v>
      </c>
      <c r="G15" t="n">
        <v>-5.268359587728677</v>
      </c>
      <c r="I15" t="n">
        <v>3.758740600830346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-13.1265377438104</v>
      </c>
      <c r="C16" t="n">
        <v>1.07425291109069</v>
      </c>
      <c r="D16" t="n">
        <v>-0.3107380535031012</v>
      </c>
      <c r="E16" t="n">
        <v>1.648565690195225</v>
      </c>
      <c r="F16" t="n">
        <v>5.130360399427358</v>
      </c>
      <c r="G16" t="n">
        <v>2.904754770867668</v>
      </c>
      <c r="I16" t="n">
        <v>12.88629508132539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34.22575097774816</v>
      </c>
      <c r="C17" t="n">
        <v>13.84103762545019</v>
      </c>
      <c r="D17" t="n">
        <v>22.95739604508647</v>
      </c>
      <c r="E17" t="n">
        <v>42.03856010144313</v>
      </c>
      <c r="F17" t="n">
        <v>14.96860184426816</v>
      </c>
      <c r="G17" t="n">
        <v>27.60264152221237</v>
      </c>
      <c r="I17" t="n">
        <v>20.09380814797068</v>
      </c>
      <c r="J17" t="n">
        <v>15.42836252547934</v>
      </c>
      <c r="K17" t="n">
        <v>12.19315649509707</v>
      </c>
    </row>
    <row r="18">
      <c r="A18" s="2" t="n">
        <v>44742</v>
      </c>
      <c r="B18" t="n">
        <v>6.89054055081737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-20.62800664400945</v>
      </c>
      <c r="I18" t="n">
        <v>-11.8462461309388</v>
      </c>
      <c r="J18" t="n">
        <v>1.361785915596236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117.4108856919321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71.66348889405323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63.67658343942237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77.03366636060747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54.34361399356309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40.75578239800286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45.52902118587521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33.31696425878752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19.70132946315177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12.95953747064404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20.19508729704373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17.53644775781291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20.66705461254685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-5.167368931573046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-2.05434506118205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-8.46880778529826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-20.50365199006052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-13.24043118743194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-16.0574167230383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-26.1748085949948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-18.94777247920537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38.99202728967515</v>
      </c>
      <c r="C374" t="n">
        <v>-25.70826216488141</v>
      </c>
      <c r="D374" t="n">
        <v>38.22833422093186</v>
      </c>
      <c r="E374" t="n">
        <v>-13.4027360146834</v>
      </c>
      <c r="F374" t="n">
        <v>-3.037395934783105</v>
      </c>
      <c r="G374" t="n">
        <v>8.147755136878111</v>
      </c>
      <c r="H374" t="n">
        <v>-5.376242311534851</v>
      </c>
      <c r="I374" t="n">
        <v>35.18426910709869</v>
      </c>
      <c r="J374" t="n">
        <v>26.76847982103847</v>
      </c>
      <c r="K374" t="n">
        <v>5.771849751137448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2026-04-16T07:10:18Z</dcterms:created>
  <dcterms:modified xsi:type="dcterms:W3CDTF">2026-04-16T07:10:18Z</dcterms:modified>
</cp:coreProperties>
</file>