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15.82999992370605</v>
      </c>
      <c r="C1058" t="n">
        <v>21663.94921875</v>
      </c>
      <c r="D1058" t="n">
        <v>24985.30078125</v>
      </c>
      <c r="E1058" t="n">
        <v>13702.099609375</v>
      </c>
      <c r="F1058" t="n">
        <v>22580.44921875</v>
      </c>
      <c r="G1058" t="n">
        <v>58777.75</v>
      </c>
      <c r="H1058" t="n">
        <v>24153.400390625</v>
      </c>
      <c r="I1058" t="n">
        <v>16709.80078125</v>
      </c>
      <c r="J1058" t="n">
        <v>68985.5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10.62193892046071</v>
      </c>
      <c r="C2" t="n">
        <v>11.49225606242312</v>
      </c>
      <c r="D2" t="n">
        <v>9.22297121920832</v>
      </c>
      <c r="E2" t="n">
        <v>9.686121931752179</v>
      </c>
      <c r="F2" t="n">
        <v>9.998019097724708</v>
      </c>
      <c r="G2" t="n">
        <v>11.6386514719848</v>
      </c>
      <c r="H2" t="n">
        <v>8.158915106662533</v>
      </c>
      <c r="I2" t="n">
        <v>11.52246471506457</v>
      </c>
      <c r="J2" t="n">
        <v>14.30940799631109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10.62193892046071</v>
      </c>
      <c r="C2" t="n">
        <v>11.49225606242312</v>
      </c>
      <c r="D2" t="n">
        <v>9.22297121920832</v>
      </c>
      <c r="E2" t="n">
        <v>9.686121931752179</v>
      </c>
      <c r="F2" t="n">
        <v>9.998019097724708</v>
      </c>
      <c r="G2" t="n">
        <v>11.6386514719848</v>
      </c>
      <c r="H2" t="n">
        <v>8.158915106662533</v>
      </c>
      <c r="I2" t="n">
        <v>11.52246471506457</v>
      </c>
      <c r="J2" t="n">
        <v>14.30940799631109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10.23677090650399</v>
      </c>
      <c r="C147" t="n">
        <v>16.00321447299313</v>
      </c>
      <c r="D147" t="n">
        <v>6.623284355563142</v>
      </c>
      <c r="E147" t="n">
        <v>8.242547796880984</v>
      </c>
      <c r="F147" t="n">
        <v>8.531938384612058</v>
      </c>
      <c r="G147" t="n">
        <v>16.05617212568595</v>
      </c>
      <c r="H147" t="n">
        <v>5.452875814418556</v>
      </c>
      <c r="I147" t="n">
        <v>17.35440808533053</v>
      </c>
      <c r="J147" t="n">
        <v>12.22866414416839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2026-04-16T07:09:44Z</dcterms:created>
  <dcterms:modified xsi:type="dcterms:W3CDTF">2026-04-16T07:09:44Z</dcterms:modified>
</cp:coreProperties>
</file>