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157.6537933349609</v>
      </c>
      <c r="F2" t="n">
        <v>111.2855606079102</v>
      </c>
      <c r="G2" t="n">
        <v>58.47157669067383</v>
      </c>
      <c r="H2" t="n">
        <v>107.9531555175781</v>
      </c>
      <c r="I2" t="n">
        <v>110.2713088989258</v>
      </c>
      <c r="J2" t="n">
        <v>125.1764373779297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1751.383544921875</v>
      </c>
      <c r="E3" t="n">
        <v>157.5925445556641</v>
      </c>
      <c r="F3" t="n">
        <v>109.6374130249023</v>
      </c>
      <c r="G3" t="n">
        <v>59.04100799560547</v>
      </c>
      <c r="H3" t="n">
        <v>113.8648529052734</v>
      </c>
      <c r="I3" t="n">
        <v>113.9329299926758</v>
      </c>
      <c r="J3" t="n">
        <v>128.5958557128906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161.1653747558594</v>
      </c>
      <c r="F4" t="n">
        <v>110.1390151977539</v>
      </c>
      <c r="G4" t="n">
        <v>60.69757080078125</v>
      </c>
      <c r="H4" t="n">
        <v>113.0937728881836</v>
      </c>
      <c r="I4" t="n">
        <v>115.8985748291016</v>
      </c>
      <c r="J4" t="n">
        <v>127.4052124023438</v>
      </c>
      <c r="K4" t="n">
        <v>1118.526123046875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161.6145324707031</v>
      </c>
      <c r="F5" t="n">
        <v>110.8197784423828</v>
      </c>
      <c r="G5" t="n">
        <v>60.69757080078125</v>
      </c>
      <c r="H5" t="n">
        <v>112.1513214111328</v>
      </c>
      <c r="I5" t="n">
        <v>116.245491027832</v>
      </c>
      <c r="J5" t="n">
        <v>125.7565155029297</v>
      </c>
      <c r="K5" t="n">
        <v>1094.47607421875</v>
      </c>
    </row>
    <row r="6">
      <c r="A6" s="2" t="n">
        <v>44568</v>
      </c>
      <c r="B6" t="n">
        <v>1776</v>
      </c>
      <c r="C6" t="n">
        <v>1423.099975585938</v>
      </c>
      <c r="D6" t="n">
        <v>1785.184204101562</v>
      </c>
      <c r="E6" t="n">
        <v>161.7778778076172</v>
      </c>
      <c r="F6" t="n">
        <v>112.4678955078125</v>
      </c>
      <c r="G6" t="n">
        <v>61.34466934204102</v>
      </c>
      <c r="H6" t="n">
        <v>112.5368881225586</v>
      </c>
      <c r="I6" t="n">
        <v>121.0633239746094</v>
      </c>
      <c r="J6" t="n">
        <v>125.2985534667969</v>
      </c>
      <c r="K6" t="n">
        <v>1103.307983398438</v>
      </c>
    </row>
    <row r="7">
      <c r="A7" s="2" t="n">
        <v>44571</v>
      </c>
      <c r="B7" t="n">
        <v>1819.699951171875</v>
      </c>
      <c r="C7" t="n">
        <v>1438.900024414062</v>
      </c>
      <c r="D7" t="n">
        <v>1760.77001953125</v>
      </c>
      <c r="E7" t="n">
        <v>162.3290710449219</v>
      </c>
      <c r="F7" t="n">
        <v>115.1551284790039</v>
      </c>
      <c r="G7" t="n">
        <v>61.96588516235352</v>
      </c>
      <c r="H7" t="n">
        <v>112.9652633666992</v>
      </c>
      <c r="I7" t="n">
        <v>122.0654449462891</v>
      </c>
      <c r="J7" t="n">
        <v>124.565803527832</v>
      </c>
      <c r="K7" t="n">
        <v>1104.213989257812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1777.345581054688</v>
      </c>
      <c r="E8" t="n">
        <v>159.7158050537109</v>
      </c>
      <c r="F8" t="n">
        <v>113.6144638061523</v>
      </c>
      <c r="G8" t="n">
        <v>61.39644241333008</v>
      </c>
      <c r="H8" t="n">
        <v>113.3508148193359</v>
      </c>
      <c r="I8" t="n">
        <v>124.0696792602539</v>
      </c>
      <c r="J8" t="n">
        <v>124.4742126464844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158.7154235839844</v>
      </c>
      <c r="F9" t="n">
        <v>114.1877059936523</v>
      </c>
      <c r="G9" t="n">
        <v>61.68115997314453</v>
      </c>
      <c r="H9" t="n">
        <v>114.6788024902344</v>
      </c>
      <c r="I9" t="n">
        <v>127.1531066894531</v>
      </c>
      <c r="J9" t="n">
        <v>125.1458892822266</v>
      </c>
      <c r="K9" t="n">
        <v>1141.851440429688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161.0836944580078</v>
      </c>
      <c r="F10" t="n">
        <v>118.0572662353516</v>
      </c>
      <c r="G10" t="n">
        <v>62.71651840209961</v>
      </c>
      <c r="H10" t="n">
        <v>115.6212387084961</v>
      </c>
      <c r="I10" t="n">
        <v>126.3822479248047</v>
      </c>
      <c r="J10" t="n">
        <v>127.0082473754883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1803.207763671875</v>
      </c>
      <c r="E11" t="n">
        <v>162.6965942382812</v>
      </c>
      <c r="F11" t="n">
        <v>118.0572662353516</v>
      </c>
      <c r="G11" t="n">
        <v>63.82952499389648</v>
      </c>
      <c r="H11" t="n">
        <v>115.9639739990234</v>
      </c>
      <c r="I11" t="n">
        <v>124.1467819213867</v>
      </c>
      <c r="J11" t="n">
        <v>126.8556213378906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1796.168090820312</v>
      </c>
      <c r="E12" t="n">
        <v>163.5540618896484</v>
      </c>
      <c r="F12" t="n">
        <v>117.3048706054688</v>
      </c>
      <c r="G12" t="n">
        <v>64.06246948242188</v>
      </c>
      <c r="H12" t="n">
        <v>117.0349349975586</v>
      </c>
      <c r="I12" t="n">
        <v>127.8468856811523</v>
      </c>
      <c r="J12" t="n">
        <v>126.0007705688477</v>
      </c>
      <c r="K12" t="n">
        <v>1155.959594726562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162.5536499023438</v>
      </c>
      <c r="F13" t="n">
        <v>115.2267608642578</v>
      </c>
      <c r="G13" t="n">
        <v>64.16600799560547</v>
      </c>
      <c r="H13" t="n">
        <v>115.6640930175781</v>
      </c>
      <c r="I13" t="n">
        <v>126.30517578125</v>
      </c>
      <c r="J13" t="n">
        <v>125.2680435180664</v>
      </c>
      <c r="K13" t="n">
        <v>1142.16845703125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161.0224456787109</v>
      </c>
      <c r="F14" t="n">
        <v>117.4481811523438</v>
      </c>
      <c r="G14" t="n">
        <v>64.7613525390625</v>
      </c>
      <c r="H14" t="n">
        <v>115.4927368164062</v>
      </c>
      <c r="I14" t="n">
        <v>131.2386779785156</v>
      </c>
      <c r="J14" t="n">
        <v>124.9627075195312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1801.060668945312</v>
      </c>
      <c r="E15" t="n">
        <v>160.4916229248047</v>
      </c>
      <c r="F15" t="n">
        <v>118.2722549438477</v>
      </c>
      <c r="G15" t="n">
        <v>64.96840667724609</v>
      </c>
      <c r="H15" t="n">
        <v>115.5784072875977</v>
      </c>
      <c r="I15" t="n">
        <v>128.6177368164062</v>
      </c>
      <c r="J15" t="n">
        <v>131.0688781738281</v>
      </c>
      <c r="K15" t="n">
        <v>1122.08154296875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1824.626342773438</v>
      </c>
      <c r="E16" t="n">
        <v>155.8571624755859</v>
      </c>
      <c r="F16" t="n">
        <v>113.7577590942383</v>
      </c>
      <c r="G16" t="n">
        <v>63.0012321472168</v>
      </c>
      <c r="H16" t="n">
        <v>114.8929977416992</v>
      </c>
      <c r="I16" t="n">
        <v>126.1510009765625</v>
      </c>
      <c r="J16" t="n">
        <v>131.3436584472656</v>
      </c>
      <c r="K16" t="n">
        <v>1122.262573242188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152.3455810546875</v>
      </c>
      <c r="F17" t="n">
        <v>112.0021438598633</v>
      </c>
      <c r="G17" t="n">
        <v>62.30237579345703</v>
      </c>
      <c r="H17" t="n">
        <v>113.6078414916992</v>
      </c>
      <c r="I17" t="n">
        <v>127.7312698364258</v>
      </c>
      <c r="J17" t="n">
        <v>130.6720123291016</v>
      </c>
      <c r="K17" t="n">
        <v>1076.993408203125</v>
      </c>
    </row>
    <row r="18">
      <c r="A18" s="2" t="n">
        <v>44586</v>
      </c>
      <c r="B18" t="n">
        <v>1992.449951171875</v>
      </c>
      <c r="C18" t="n">
        <v>1929</v>
      </c>
      <c r="D18" t="n">
        <v>1822.529296875</v>
      </c>
      <c r="E18" t="n">
        <v>156.2042388916016</v>
      </c>
      <c r="F18" t="n">
        <v>115.4775543212891</v>
      </c>
      <c r="G18" t="n">
        <v>62.87182235717773</v>
      </c>
      <c r="H18" t="n">
        <v>115.9211196899414</v>
      </c>
      <c r="I18" t="n">
        <v>127.3072967529297</v>
      </c>
      <c r="J18" t="n">
        <v>133.6335144042969</v>
      </c>
      <c r="K18" t="n">
        <v>1074.887329101562</v>
      </c>
    </row>
    <row r="19">
      <c r="A19" s="2" t="n">
        <v>44588</v>
      </c>
      <c r="B19" t="n">
        <v>2009.300048828125</v>
      </c>
      <c r="C19" t="n">
        <v>1910.25</v>
      </c>
      <c r="D19" t="n">
        <v>1828.0712890625</v>
      </c>
      <c r="E19" t="n">
        <v>156.0613250732422</v>
      </c>
      <c r="F19" t="n">
        <v>115.0476303100586</v>
      </c>
      <c r="G19" t="n">
        <v>63.51891708374023</v>
      </c>
      <c r="H19" t="n">
        <v>115.6640930175781</v>
      </c>
      <c r="I19" t="n">
        <v>127.7312698364258</v>
      </c>
      <c r="J19" t="n">
        <v>131.1910095214844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156.183837890625</v>
      </c>
      <c r="F20" t="n">
        <v>115.8358459472656</v>
      </c>
      <c r="G20" t="n">
        <v>64.24365997314453</v>
      </c>
      <c r="H20" t="n">
        <v>120.0764617919922</v>
      </c>
      <c r="I20" t="n">
        <v>130.1209106445312</v>
      </c>
      <c r="J20" t="n">
        <v>128.3516387939453</v>
      </c>
      <c r="K20" t="n">
        <v>1057.948364257812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162.1249237060547</v>
      </c>
      <c r="F21" t="n">
        <v>114.5101928710938</v>
      </c>
      <c r="G21" t="n">
        <v>64.81311798095703</v>
      </c>
      <c r="H21" t="n">
        <v>121.7043075561523</v>
      </c>
      <c r="I21" t="n">
        <v>133.0501861572266</v>
      </c>
      <c r="J21" t="n">
        <v>131.52685546875</v>
      </c>
      <c r="K21" t="n">
        <v>1080.933959960938</v>
      </c>
    </row>
    <row r="22">
      <c r="A22" s="2" t="n">
        <v>44593</v>
      </c>
      <c r="B22" t="n">
        <v>1986.900024414062</v>
      </c>
      <c r="C22" t="n">
        <v>1904</v>
      </c>
      <c r="D22" t="n">
        <v>1861.921630859375</v>
      </c>
      <c r="E22" t="n">
        <v>154.6934661865234</v>
      </c>
      <c r="F22" t="n">
        <v>116.8390808105469</v>
      </c>
      <c r="G22" t="n">
        <v>63.02712631225586</v>
      </c>
      <c r="H22" t="n">
        <v>120.9332275390625</v>
      </c>
      <c r="I22" t="n">
        <v>131.7782745361328</v>
      </c>
      <c r="J22" t="n">
        <v>130.0308380126953</v>
      </c>
      <c r="K22" t="n">
        <v>1077.35595703125</v>
      </c>
    </row>
    <row r="23">
      <c r="A23" s="2" t="n">
        <v>44594</v>
      </c>
      <c r="B23" t="n">
        <v>2016</v>
      </c>
      <c r="C23" t="n">
        <v>1916.300048828125</v>
      </c>
      <c r="D23" t="n">
        <v>1874.353515625</v>
      </c>
      <c r="E23" t="n">
        <v>156.0204620361328</v>
      </c>
      <c r="F23" t="n">
        <v>117.412353515625</v>
      </c>
      <c r="G23" t="n">
        <v>64.42485046386719</v>
      </c>
      <c r="H23" t="n">
        <v>120.9332275390625</v>
      </c>
      <c r="I23" t="n">
        <v>132.0480804443359</v>
      </c>
      <c r="J23" t="n">
        <v>130.6720123291016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1848.940795898438</v>
      </c>
      <c r="E24" t="n">
        <v>153.9584655761719</v>
      </c>
      <c r="F24" t="n">
        <v>115.5850677490234</v>
      </c>
      <c r="G24" t="n">
        <v>64.52839660644531</v>
      </c>
      <c r="H24" t="n">
        <v>120.4923782348633</v>
      </c>
      <c r="I24" t="n">
        <v>129.1188201904297</v>
      </c>
      <c r="J24" t="n">
        <v>129.0233154296875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153.3867797851562</v>
      </c>
      <c r="F25" t="n">
        <v>114.9401321411133</v>
      </c>
      <c r="G25" t="n">
        <v>64.26953125</v>
      </c>
      <c r="H25" t="n">
        <v>118.3320388793945</v>
      </c>
      <c r="I25" t="n">
        <v>130.7376251220703</v>
      </c>
      <c r="J25" t="n">
        <v>128.0463256835938</v>
      </c>
      <c r="K25" t="n">
        <v>1055.887573242188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152.0801849365234</v>
      </c>
      <c r="F26" t="n">
        <v>115.3342514038086</v>
      </c>
      <c r="G26" t="n">
        <v>63.62245559692383</v>
      </c>
      <c r="H26" t="n">
        <v>119.1697082519531</v>
      </c>
      <c r="I26" t="n">
        <v>132.6647491455078</v>
      </c>
      <c r="J26" t="n">
        <v>130.4582824707031</v>
      </c>
      <c r="K26" t="n">
        <v>1049.4560546875</v>
      </c>
    </row>
    <row r="27">
      <c r="A27" s="2" t="n">
        <v>44600</v>
      </c>
      <c r="B27" t="n">
        <v>1968.300048828125</v>
      </c>
      <c r="C27" t="n">
        <v>1928</v>
      </c>
      <c r="D27" t="n">
        <v>1806.402954101562</v>
      </c>
      <c r="E27" t="n">
        <v>154.1013793945312</v>
      </c>
      <c r="F27" t="n">
        <v>114.6176452636719</v>
      </c>
      <c r="G27" t="n">
        <v>62.82004928588867</v>
      </c>
      <c r="H27" t="n">
        <v>119.0374450683594</v>
      </c>
      <c r="I27" t="n">
        <v>128.6948394775391</v>
      </c>
      <c r="J27" t="n">
        <v>128.2600555419922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153.3663940429688</v>
      </c>
      <c r="F28" t="n">
        <v>120.8161239624023</v>
      </c>
      <c r="G28" t="n">
        <v>64.80074310302734</v>
      </c>
      <c r="H28" t="n">
        <v>119.0815277099609</v>
      </c>
      <c r="I28" t="n">
        <v>126.3822479248047</v>
      </c>
      <c r="J28" t="n">
        <v>127.8326416015625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1807.901000976562</v>
      </c>
      <c r="E29" t="n">
        <v>152.9732360839844</v>
      </c>
      <c r="F29" t="n">
        <v>120.4220199584961</v>
      </c>
      <c r="G29" t="n">
        <v>64.21189880371094</v>
      </c>
      <c r="H29" t="n">
        <v>120.3159942626953</v>
      </c>
      <c r="I29" t="n">
        <v>130.3521881103516</v>
      </c>
      <c r="J29" t="n">
        <v>129.4812622070312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1787.6806640625</v>
      </c>
      <c r="E30" t="n">
        <v>152.931884765625</v>
      </c>
      <c r="F30" t="n">
        <v>119.3113098144531</v>
      </c>
      <c r="G30" t="n">
        <v>65.3360595703125</v>
      </c>
      <c r="H30" t="n">
        <v>120.9332275390625</v>
      </c>
      <c r="I30" t="n">
        <v>129.619873046875</v>
      </c>
      <c r="J30" t="n">
        <v>126.8861618041992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149.6832885742188</v>
      </c>
      <c r="F31" t="n">
        <v>115.8358459472656</v>
      </c>
      <c r="G31" t="n">
        <v>62.39179611206055</v>
      </c>
      <c r="H31" t="n">
        <v>116.8330612182617</v>
      </c>
      <c r="I31" t="n">
        <v>128.1167144775391</v>
      </c>
      <c r="J31" t="n">
        <v>123.2530136108398</v>
      </c>
      <c r="K31" t="n">
        <v>1059.171142578125</v>
      </c>
    </row>
    <row r="32">
      <c r="A32" s="2" t="n">
        <v>44607</v>
      </c>
      <c r="B32" t="n">
        <v>1926.949951171875</v>
      </c>
      <c r="C32" t="n">
        <v>1889.5</v>
      </c>
      <c r="D32" t="n">
        <v>1735.157470703125</v>
      </c>
      <c r="E32" t="n">
        <v>152.6628570556641</v>
      </c>
      <c r="F32" t="n">
        <v>117.2690200805664</v>
      </c>
      <c r="G32" t="n">
        <v>63.56950378417969</v>
      </c>
      <c r="H32" t="n">
        <v>119.3460693359375</v>
      </c>
      <c r="I32" t="n">
        <v>126.5364379882812</v>
      </c>
      <c r="J32" t="n">
        <v>124.22998046875</v>
      </c>
      <c r="K32" t="n">
        <v>1095.1328125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154.8148193359375</v>
      </c>
      <c r="F33" t="n">
        <v>117.412353515625</v>
      </c>
      <c r="G33" t="n">
        <v>65.04164123535156</v>
      </c>
      <c r="H33" t="n">
        <v>117.4502792358398</v>
      </c>
      <c r="I33" t="n">
        <v>129.92822265625</v>
      </c>
      <c r="J33" t="n">
        <v>123.1944580078125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1724.323364257812</v>
      </c>
      <c r="E34" t="n">
        <v>154.3595886230469</v>
      </c>
      <c r="F34" t="n">
        <v>116.8390808105469</v>
      </c>
      <c r="G34" t="n">
        <v>64.98810577392578</v>
      </c>
      <c r="H34" t="n">
        <v>117.0534973144531</v>
      </c>
      <c r="I34" t="n">
        <v>132.3949432373047</v>
      </c>
      <c r="J34" t="n">
        <v>123.6337661743164</v>
      </c>
      <c r="K34" t="n">
        <v>1106.704956054688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1662.763305664062</v>
      </c>
      <c r="E35" t="n">
        <v>154.4216461181641</v>
      </c>
      <c r="F35" t="n">
        <v>119.8845748901367</v>
      </c>
      <c r="G35" t="n">
        <v>64.85427856445312</v>
      </c>
      <c r="H35" t="n">
        <v>116.7007827758789</v>
      </c>
      <c r="I35" t="n">
        <v>129.4271545410156</v>
      </c>
      <c r="J35" t="n">
        <v>122.8179016113281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1588.771850585938</v>
      </c>
      <c r="E36" t="n">
        <v>152.6007843017578</v>
      </c>
      <c r="F36" t="n">
        <v>119.0720443725586</v>
      </c>
      <c r="G36" t="n">
        <v>63.81039810180664</v>
      </c>
      <c r="H36" t="n">
        <v>116.3480834960938</v>
      </c>
      <c r="I36" t="n">
        <v>127.2849655151367</v>
      </c>
      <c r="J36" t="n">
        <v>124.3555068969727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1585.17724609375</v>
      </c>
      <c r="E37" t="n">
        <v>147.0347290039062</v>
      </c>
      <c r="F37" t="n">
        <v>118.1117782592773</v>
      </c>
      <c r="G37" t="n">
        <v>62.68622589111328</v>
      </c>
      <c r="H37" t="n">
        <v>116.4803695678711</v>
      </c>
      <c r="I37" t="n">
        <v>128.4923553466797</v>
      </c>
      <c r="J37" t="n">
        <v>124.3555068969727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147.7796325683594</v>
      </c>
      <c r="F38" t="n">
        <v>117.0776748657227</v>
      </c>
      <c r="G38" t="n">
        <v>62.71298599243164</v>
      </c>
      <c r="H38" t="n">
        <v>114.8050155639648</v>
      </c>
      <c r="I38" t="n">
        <v>125.2206954956055</v>
      </c>
      <c r="J38" t="n">
        <v>124.2927551269531</v>
      </c>
      <c r="K38" t="n">
        <v>1075.249877929688</v>
      </c>
    </row>
    <row r="39">
      <c r="A39" s="2" t="n">
        <v>44616</v>
      </c>
      <c r="B39" t="n">
        <v>1957.300048828125</v>
      </c>
      <c r="C39" t="n">
        <v>1849.75</v>
      </c>
      <c r="D39" t="n">
        <v>1562.760009765625</v>
      </c>
      <c r="E39" t="n">
        <v>137.8269653320312</v>
      </c>
      <c r="F39" t="n">
        <v>110.7990417480469</v>
      </c>
      <c r="G39" t="n">
        <v>58.88543319702148</v>
      </c>
      <c r="H39" t="n">
        <v>109.6908187866211</v>
      </c>
      <c r="I39" t="n">
        <v>122.0268630981445</v>
      </c>
      <c r="J39" t="n">
        <v>119.931037902832</v>
      </c>
      <c r="K39" t="n">
        <v>1021.669555664062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139.1926116943359</v>
      </c>
      <c r="F40" t="n">
        <v>120.7340393066406</v>
      </c>
      <c r="G40" t="n">
        <v>60.14344787597656</v>
      </c>
      <c r="H40" t="n">
        <v>114.9372711181641</v>
      </c>
      <c r="I40" t="n">
        <v>124.2469482421875</v>
      </c>
      <c r="J40" t="n">
        <v>123.8220596313477</v>
      </c>
      <c r="K40" t="n">
        <v>1034.44189453125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1586.175659179688</v>
      </c>
      <c r="E41" t="n">
        <v>144.7586822509766</v>
      </c>
      <c r="F41" t="n">
        <v>125.239860534668</v>
      </c>
      <c r="G41" t="n">
        <v>61.56204605102539</v>
      </c>
      <c r="H41" t="n">
        <v>117.7147979736328</v>
      </c>
      <c r="I41" t="n">
        <v>125.1427536010742</v>
      </c>
      <c r="J41" t="n">
        <v>131.2588958740234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1665.45947265625</v>
      </c>
      <c r="E42" t="n">
        <v>141.5721435546875</v>
      </c>
      <c r="F42" t="n">
        <v>136.5044250488281</v>
      </c>
      <c r="G42" t="n">
        <v>60.08990478515625</v>
      </c>
      <c r="H42" t="n">
        <v>115.4663238525391</v>
      </c>
      <c r="I42" t="n">
        <v>126.9344329833984</v>
      </c>
      <c r="J42" t="n">
        <v>132.357177734375</v>
      </c>
      <c r="K42" t="n">
        <v>1086.34619140625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1748.687622070312</v>
      </c>
      <c r="E43" t="n">
        <v>143.3516235351562</v>
      </c>
      <c r="F43" t="n">
        <v>139.5698852539062</v>
      </c>
      <c r="G43" t="n">
        <v>61.37467956542969</v>
      </c>
      <c r="H43" t="n">
        <v>116.4803695678711</v>
      </c>
      <c r="I43" t="n">
        <v>132.659912109375</v>
      </c>
      <c r="J43" t="n">
        <v>136.7188568115234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144.1586151123047</v>
      </c>
      <c r="F44" t="n">
        <v>133.6975250244141</v>
      </c>
      <c r="G44" t="n">
        <v>60.62523651123047</v>
      </c>
      <c r="H44" t="n">
        <v>114.8050155639648</v>
      </c>
      <c r="I44" t="n">
        <v>128.7260894775391</v>
      </c>
      <c r="J44" t="n">
        <v>134.9616241455078</v>
      </c>
      <c r="K44" t="n">
        <v>1053.283325195312</v>
      </c>
    </row>
    <row r="45">
      <c r="A45" s="2" t="n">
        <v>44627</v>
      </c>
      <c r="B45" t="n">
        <v>2207.35009765625</v>
      </c>
      <c r="C45" t="n">
        <v>1803.75</v>
      </c>
      <c r="D45" t="n">
        <v>1712.440551757812</v>
      </c>
      <c r="E45" t="n">
        <v>139.8754272460938</v>
      </c>
      <c r="F45" t="n">
        <v>139.3851928710938</v>
      </c>
      <c r="G45" t="n">
        <v>60.08990478515625</v>
      </c>
      <c r="H45" t="n">
        <v>114.6727447509766</v>
      </c>
      <c r="I45" t="n">
        <v>145.6298980712891</v>
      </c>
      <c r="J45" t="n">
        <v>133.5496063232422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1627.265747070312</v>
      </c>
      <c r="E46" t="n">
        <v>141.3652496337891</v>
      </c>
      <c r="F46" t="n">
        <v>139.7175903320312</v>
      </c>
      <c r="G46" t="n">
        <v>62.65945816040039</v>
      </c>
      <c r="H46" t="n">
        <v>117.9352569580078</v>
      </c>
      <c r="I46" t="n">
        <v>139.5149536132812</v>
      </c>
      <c r="J46" t="n">
        <v>133.2671508789062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141.7997741699219</v>
      </c>
      <c r="F47" t="n">
        <v>137.8709564208984</v>
      </c>
      <c r="G47" t="n">
        <v>62.60592269897461</v>
      </c>
      <c r="H47" t="n">
        <v>115.951286315918</v>
      </c>
      <c r="I47" t="n">
        <v>136.6326751708984</v>
      </c>
      <c r="J47" t="n">
        <v>130.5999298095703</v>
      </c>
      <c r="K47" t="n">
        <v>1066.213989257812</v>
      </c>
    </row>
    <row r="48">
      <c r="A48" s="2" t="n">
        <v>44630</v>
      </c>
      <c r="B48" t="n">
        <v>2272.75</v>
      </c>
      <c r="C48" t="n">
        <v>1881.849975585938</v>
      </c>
      <c r="D48" t="n">
        <v>1693.568359375</v>
      </c>
      <c r="E48" t="n">
        <v>144.4275817871094</v>
      </c>
      <c r="F48" t="n">
        <v>132.1832733154297</v>
      </c>
      <c r="G48" t="n">
        <v>64.74722290039062</v>
      </c>
      <c r="H48" t="n">
        <v>117.2298431396484</v>
      </c>
      <c r="I48" t="n">
        <v>135.8147735595703</v>
      </c>
      <c r="J48" t="n">
        <v>131.0706481933594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149.8074188232422</v>
      </c>
      <c r="F49" t="n">
        <v>134.2514953613281</v>
      </c>
      <c r="G49" t="n">
        <v>66.21935272216797</v>
      </c>
      <c r="H49" t="n">
        <v>116.3480834960938</v>
      </c>
      <c r="I49" t="n">
        <v>136.8663940429688</v>
      </c>
      <c r="J49" t="n">
        <v>133.3299255371094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148.8349151611328</v>
      </c>
      <c r="F50" t="n">
        <v>133.2173919677734</v>
      </c>
      <c r="G50" t="n">
        <v>64.66692352294922</v>
      </c>
      <c r="H50" t="n">
        <v>116.5244216918945</v>
      </c>
      <c r="I50" t="n">
        <v>133.8283843994141</v>
      </c>
      <c r="J50" t="n">
        <v>133.9261322021484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1622.023315429688</v>
      </c>
      <c r="E51" t="n">
        <v>144.965576171875</v>
      </c>
      <c r="F51" t="n">
        <v>127.71435546875</v>
      </c>
      <c r="G51" t="n">
        <v>63.70333480834961</v>
      </c>
      <c r="H51" t="n">
        <v>115.5545196533203</v>
      </c>
      <c r="I51" t="n">
        <v>127.5576095581055</v>
      </c>
      <c r="J51" t="n">
        <v>131.5726776123047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1682.634399414062</v>
      </c>
      <c r="E52" t="n">
        <v>147.4485778808594</v>
      </c>
      <c r="F52" t="n">
        <v>130.6690216064453</v>
      </c>
      <c r="G52" t="n">
        <v>65.28252410888672</v>
      </c>
      <c r="H52" t="n">
        <v>117.0534973144531</v>
      </c>
      <c r="I52" t="n">
        <v>130.3229827880859</v>
      </c>
      <c r="J52" t="n">
        <v>131.3844299316406</v>
      </c>
      <c r="K52" t="n">
        <v>1088.520385742188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150.7178497314453</v>
      </c>
      <c r="F53" t="n">
        <v>130.4104766845703</v>
      </c>
      <c r="G53" t="n">
        <v>64.96134185791016</v>
      </c>
      <c r="H53" t="n">
        <v>117.1857604980469</v>
      </c>
      <c r="I53" t="n">
        <v>132.659912109375</v>
      </c>
      <c r="J53" t="n">
        <v>132.7650909423828</v>
      </c>
      <c r="K53" t="n">
        <v>1124.006591796875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147.8210296630859</v>
      </c>
      <c r="F54" t="n">
        <v>134.6577911376953</v>
      </c>
      <c r="G54" t="n">
        <v>63.16802215576172</v>
      </c>
      <c r="H54" t="n">
        <v>117.1857604980469</v>
      </c>
      <c r="I54" t="n">
        <v>134.4126281738281</v>
      </c>
      <c r="J54" t="n">
        <v>128.5916900634766</v>
      </c>
      <c r="K54" t="n">
        <v>1117.52978515625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152.4559783935547</v>
      </c>
      <c r="F55" t="n">
        <v>135.4333801269531</v>
      </c>
      <c r="G55" t="n">
        <v>64.58660888671875</v>
      </c>
      <c r="H55" t="n">
        <v>117.1416702270508</v>
      </c>
      <c r="I55" t="n">
        <v>136.6716461181641</v>
      </c>
      <c r="J55" t="n">
        <v>130.9765014648438</v>
      </c>
      <c r="K55" t="n">
        <v>1146.4033203125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151.7110748291016</v>
      </c>
      <c r="F56" t="n">
        <v>135.2117614746094</v>
      </c>
      <c r="G56" t="n">
        <v>65.14870452880859</v>
      </c>
      <c r="H56" t="n">
        <v>117.6707305908203</v>
      </c>
      <c r="I56" t="n">
        <v>136.7885284423828</v>
      </c>
      <c r="J56" t="n">
        <v>131.8550872802734</v>
      </c>
      <c r="K56" t="n">
        <v>1150.049194335938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1976.853149414062</v>
      </c>
      <c r="E57" t="n">
        <v>150.0557556152344</v>
      </c>
      <c r="F57" t="n">
        <v>138.4249267578125</v>
      </c>
      <c r="G57" t="n">
        <v>64.55985260009766</v>
      </c>
      <c r="H57" t="n">
        <v>119.3901519775391</v>
      </c>
      <c r="I57" t="n">
        <v>138.2295989990234</v>
      </c>
      <c r="J57" t="n">
        <v>132.2630462646484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2051.593505859375</v>
      </c>
      <c r="E58" t="n">
        <v>149.1039123535156</v>
      </c>
      <c r="F58" t="n">
        <v>137.4646759033203</v>
      </c>
      <c r="G58" t="n">
        <v>63.59626388549805</v>
      </c>
      <c r="H58" t="n">
        <v>118.817008972168</v>
      </c>
      <c r="I58" t="n">
        <v>136.9443054199219</v>
      </c>
      <c r="J58" t="n">
        <v>131.5726776123047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2138.0673828125</v>
      </c>
      <c r="E59" t="n">
        <v>148.8556365966797</v>
      </c>
      <c r="F59" t="n">
        <v>141.2687835693359</v>
      </c>
      <c r="G59" t="n">
        <v>64.21189880371094</v>
      </c>
      <c r="H59" t="n">
        <v>118.8611145019531</v>
      </c>
      <c r="I59" t="n">
        <v>137.3727264404297</v>
      </c>
      <c r="J59" t="n">
        <v>133.2357788085938</v>
      </c>
      <c r="K59" t="n">
        <v>1187.5283203125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2177.609130859375</v>
      </c>
      <c r="E60" t="n">
        <v>148.3383178710938</v>
      </c>
      <c r="F60" t="n">
        <v>137.3908233642578</v>
      </c>
      <c r="G60" t="n">
        <v>63.32860946655273</v>
      </c>
      <c r="H60" t="n">
        <v>118.4642944335938</v>
      </c>
      <c r="I60" t="n">
        <v>133.2051849365234</v>
      </c>
      <c r="J60" t="n">
        <v>132.6082000732422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2121.541015625</v>
      </c>
      <c r="E61" t="n">
        <v>149.0004577636719</v>
      </c>
      <c r="F61" t="n">
        <v>135.1009674072266</v>
      </c>
      <c r="G61" t="n">
        <v>62.73975372314453</v>
      </c>
      <c r="H61" t="n">
        <v>119.3019943237305</v>
      </c>
      <c r="I61" t="n">
        <v>126.1943893432617</v>
      </c>
      <c r="J61" t="n">
        <v>136.2481994628906</v>
      </c>
      <c r="K61" t="n">
        <v>1210.626953125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2146.654541015625</v>
      </c>
      <c r="E62" t="n">
        <v>148.7107696533203</v>
      </c>
      <c r="F62" t="n">
        <v>135.2117614746094</v>
      </c>
      <c r="G62" t="n">
        <v>63.67655944824219</v>
      </c>
      <c r="H62" t="n">
        <v>119.0374450683594</v>
      </c>
      <c r="I62" t="n">
        <v>127.6744537353516</v>
      </c>
      <c r="J62" t="n">
        <v>136.0599212646484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154.9389495849609</v>
      </c>
      <c r="F63" t="n">
        <v>137.5016021728516</v>
      </c>
      <c r="G63" t="n">
        <v>65.36283111572266</v>
      </c>
      <c r="H63" t="n">
        <v>126.0474395751953</v>
      </c>
      <c r="I63" t="n">
        <v>130.8293151855469</v>
      </c>
      <c r="J63" t="n">
        <v>141.2374572753906</v>
      </c>
      <c r="K63" t="n">
        <v>1202.882080078125</v>
      </c>
    </row>
    <row r="64">
      <c r="A64" s="2" t="n">
        <v>44655</v>
      </c>
      <c r="B64" t="n">
        <v>2453.5</v>
      </c>
      <c r="C64" t="n">
        <v>2110.449951171875</v>
      </c>
      <c r="D64" t="n">
        <v>2366.33251953125</v>
      </c>
      <c r="E64" t="n">
        <v>157.3392028808594</v>
      </c>
      <c r="F64" t="n">
        <v>138.6834869384766</v>
      </c>
      <c r="G64" t="n">
        <v>65.46990203857422</v>
      </c>
      <c r="H64" t="n">
        <v>127.23779296875</v>
      </c>
      <c r="I64" t="n">
        <v>130.9072113037109</v>
      </c>
      <c r="J64" t="n">
        <v>142.7122955322266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2464.538818359375</v>
      </c>
      <c r="E65" t="n">
        <v>157.2564239501953</v>
      </c>
      <c r="F65" t="n">
        <v>138.7942657470703</v>
      </c>
      <c r="G65" t="n">
        <v>65.65724945068359</v>
      </c>
      <c r="H65" t="n">
        <v>131.4702758789062</v>
      </c>
      <c r="I65" t="n">
        <v>133.8673248291016</v>
      </c>
      <c r="J65" t="n">
        <v>146.2581176757812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2533.237548828125</v>
      </c>
      <c r="E66" t="n">
        <v>159.6566314697266</v>
      </c>
      <c r="F66" t="n">
        <v>143.1892852783203</v>
      </c>
      <c r="G66" t="n">
        <v>67.47736358642578</v>
      </c>
      <c r="H66" t="n">
        <v>134.9091186523438</v>
      </c>
      <c r="I66" t="n">
        <v>134.6073608398438</v>
      </c>
      <c r="J66" t="n">
        <v>148.5174102783203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2359.24267578125</v>
      </c>
      <c r="E67" t="n">
        <v>157.5874938964844</v>
      </c>
      <c r="F67" t="n">
        <v>140.8994750976562</v>
      </c>
      <c r="G67" t="n">
        <v>66.13904571533203</v>
      </c>
      <c r="H67" t="n">
        <v>135.3500061035156</v>
      </c>
      <c r="I67" t="n">
        <v>131.5304107666016</v>
      </c>
      <c r="J67" t="n">
        <v>145.1912078857422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2423.548583984375</v>
      </c>
      <c r="E68" t="n">
        <v>159.1393432617188</v>
      </c>
      <c r="F68" t="n">
        <v>143.7063598632812</v>
      </c>
      <c r="G68" t="n">
        <v>67.95912933349609</v>
      </c>
      <c r="H68" t="n">
        <v>134.0714416503906</v>
      </c>
      <c r="I68" t="n">
        <v>133.1272888183594</v>
      </c>
      <c r="J68" t="n">
        <v>145.9757080078125</v>
      </c>
      <c r="K68" t="n">
        <v>1184.674926757812</v>
      </c>
    </row>
    <row r="69">
      <c r="A69" s="2" t="n">
        <v>44662</v>
      </c>
      <c r="B69" t="n">
        <v>2756.5</v>
      </c>
      <c r="C69" t="n">
        <v>2665.14990234375</v>
      </c>
      <c r="D69" t="n">
        <v>2661.100341796875</v>
      </c>
      <c r="E69" t="n">
        <v>160.7119140625</v>
      </c>
      <c r="F69" t="n">
        <v>145.0728607177734</v>
      </c>
      <c r="G69" t="n">
        <v>68.97625732421875</v>
      </c>
      <c r="H69" t="n">
        <v>134.9972991943359</v>
      </c>
      <c r="I69" t="n">
        <v>133.3609771728516</v>
      </c>
      <c r="J69" t="n">
        <v>144.9088134765625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2498.388916015625</v>
      </c>
      <c r="E70" t="n">
        <v>157.5047302246094</v>
      </c>
      <c r="F70" t="n">
        <v>137.3908233642578</v>
      </c>
      <c r="G70" t="n">
        <v>67.47736358642578</v>
      </c>
      <c r="H70" t="n">
        <v>134.5564117431641</v>
      </c>
      <c r="I70" t="n">
        <v>131.5693511962891</v>
      </c>
      <c r="J70" t="n">
        <v>146.2895050048828</v>
      </c>
      <c r="K70" t="n">
        <v>1159.9453125</v>
      </c>
    </row>
    <row r="71">
      <c r="A71" s="2" t="n">
        <v>44664</v>
      </c>
      <c r="B71" t="n">
        <v>2690.75</v>
      </c>
      <c r="C71" t="n">
        <v>2864.300048828125</v>
      </c>
      <c r="D71" t="n">
        <v>2497.190673828125</v>
      </c>
      <c r="E71" t="n">
        <v>156.8425903320312</v>
      </c>
      <c r="F71" t="n">
        <v>137.8339996337891</v>
      </c>
      <c r="G71" t="n">
        <v>68.46768951416016</v>
      </c>
      <c r="H71" t="n">
        <v>135.7467956542969</v>
      </c>
      <c r="I71" t="n">
        <v>135.7368927001953</v>
      </c>
      <c r="J71" t="n">
        <v>144.0302124023438</v>
      </c>
      <c r="K71" t="n">
        <v>1155.688110351562</v>
      </c>
    </row>
    <row r="72">
      <c r="A72" s="2" t="n">
        <v>44669</v>
      </c>
      <c r="B72" t="n">
        <v>2728.300048828125</v>
      </c>
      <c r="C72" t="n">
        <v>2970.5</v>
      </c>
      <c r="D72" t="n">
        <v>2491.34912109375</v>
      </c>
      <c r="E72" t="n">
        <v>153.84228515625</v>
      </c>
      <c r="F72" t="n">
        <v>139.9391937255859</v>
      </c>
      <c r="G72" t="n">
        <v>68.57477569580078</v>
      </c>
      <c r="H72" t="n">
        <v>143.9030456542969</v>
      </c>
      <c r="I72" t="n">
        <v>136.9443054199219</v>
      </c>
      <c r="J72" t="n">
        <v>145.0343322753906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2365.93310546875</v>
      </c>
      <c r="E73" t="n">
        <v>155.5390014648438</v>
      </c>
      <c r="F73" t="n">
        <v>146.0700988769531</v>
      </c>
      <c r="G73" t="n">
        <v>69.75247192382812</v>
      </c>
      <c r="H73" t="n">
        <v>141.6545562744141</v>
      </c>
      <c r="I73" t="n">
        <v>137.9958953857422</v>
      </c>
      <c r="J73" t="n">
        <v>142.9946746826172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2474.773681640625</v>
      </c>
      <c r="E74" t="n">
        <v>161.3740539550781</v>
      </c>
      <c r="F74" t="n">
        <v>147.0672607421875</v>
      </c>
      <c r="G74" t="n">
        <v>71.41197967529297</v>
      </c>
      <c r="H74" t="n">
        <v>141.5222930908203</v>
      </c>
      <c r="I74" t="n">
        <v>136.7106018066406</v>
      </c>
      <c r="J74" t="n">
        <v>142.4612579345703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2439.775146484375</v>
      </c>
      <c r="E75" t="n">
        <v>164.5812683105469</v>
      </c>
      <c r="F75" t="n">
        <v>152.8288116455078</v>
      </c>
      <c r="G75" t="n">
        <v>72.29524993896484</v>
      </c>
      <c r="H75" t="n">
        <v>143.4621734619141</v>
      </c>
      <c r="I75" t="n">
        <v>135.6589813232422</v>
      </c>
      <c r="J75" t="n">
        <v>142.6181030273438</v>
      </c>
      <c r="K75" t="n">
        <v>1260.062866210938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2409.469482421875</v>
      </c>
      <c r="E76" t="n">
        <v>162.8017730712891</v>
      </c>
      <c r="F76" t="n">
        <v>149.3201751708984</v>
      </c>
      <c r="G76" t="n">
        <v>71.92052459716797</v>
      </c>
      <c r="H76" t="n">
        <v>141.4782104492188</v>
      </c>
      <c r="I76" t="n">
        <v>135.5421142578125</v>
      </c>
      <c r="J76" t="n">
        <v>141.4885101318359</v>
      </c>
      <c r="K76" t="n">
        <v>1249.510009765625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152.9939422607422</v>
      </c>
      <c r="F77" t="n">
        <v>139.2005310058594</v>
      </c>
      <c r="G77" t="n">
        <v>68.38740539550781</v>
      </c>
      <c r="H77" t="n">
        <v>137.642578125</v>
      </c>
      <c r="I77" t="n">
        <v>132.153564453125</v>
      </c>
      <c r="J77" t="n">
        <v>139.8567962646484</v>
      </c>
      <c r="K77" t="n">
        <v>1220.61376953125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2558.750732421875</v>
      </c>
      <c r="E78" t="n">
        <v>154.2975158691406</v>
      </c>
      <c r="F78" t="n">
        <v>141.3795928955078</v>
      </c>
      <c r="G78" t="n">
        <v>69.08333587646484</v>
      </c>
      <c r="H78" t="n">
        <v>138.4361419677734</v>
      </c>
      <c r="I78" t="n">
        <v>130.0503387451172</v>
      </c>
      <c r="J78" t="n">
        <v>145.3481292724609</v>
      </c>
      <c r="K78" t="n">
        <v>1257.141479492188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151.6696929931641</v>
      </c>
      <c r="F79" t="n">
        <v>138.4987945556641</v>
      </c>
      <c r="G79" t="n">
        <v>68.17327117919922</v>
      </c>
      <c r="H79" t="n">
        <v>137.2457580566406</v>
      </c>
      <c r="I79" t="n">
        <v>128.4144744873047</v>
      </c>
      <c r="J79" t="n">
        <v>143.9047241210938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2558.8505859375</v>
      </c>
      <c r="E80" t="n">
        <v>152.8491058349609</v>
      </c>
      <c r="F80" t="n">
        <v>140.5301208496094</v>
      </c>
      <c r="G80" t="n">
        <v>69.56510162353516</v>
      </c>
      <c r="H80" t="n">
        <v>140.8168792724609</v>
      </c>
      <c r="I80" t="n">
        <v>128.3755493164062</v>
      </c>
      <c r="J80" t="n">
        <v>147.8584899902344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2447.363525390625</v>
      </c>
      <c r="E81" t="n">
        <v>150.0557556152344</v>
      </c>
      <c r="F81" t="n">
        <v>135.0640563964844</v>
      </c>
      <c r="G81" t="n">
        <v>67.45059967041016</v>
      </c>
      <c r="H81" t="n">
        <v>137.7307434082031</v>
      </c>
      <c r="I81" t="n">
        <v>124.9869842529297</v>
      </c>
      <c r="J81" t="n">
        <v>142.9319458007812</v>
      </c>
      <c r="K81" t="n">
        <v>1263.754150390625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2484.55908203125</v>
      </c>
      <c r="E82" t="n">
        <v>151.6489715576172</v>
      </c>
      <c r="F82" t="n">
        <v>138.6096038818359</v>
      </c>
      <c r="G82" t="n">
        <v>67.79855346679688</v>
      </c>
      <c r="H82" t="n">
        <v>138.8770294189453</v>
      </c>
      <c r="I82" t="n">
        <v>121.7931900024414</v>
      </c>
      <c r="J82" t="n">
        <v>145.3167572021484</v>
      </c>
      <c r="K82" t="n">
        <v>1259.315673828125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2443.4697265625</v>
      </c>
      <c r="E83" t="n">
        <v>150.4075164794922</v>
      </c>
      <c r="F83" t="n">
        <v>138.3880310058594</v>
      </c>
      <c r="G83" t="n">
        <v>67.37029266357422</v>
      </c>
      <c r="H83" t="n">
        <v>139.8910522460938</v>
      </c>
      <c r="I83" t="n">
        <v>126.3891448974609</v>
      </c>
      <c r="J83" t="n">
        <v>149.1136169433594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149.3935852050781</v>
      </c>
      <c r="F84" t="n">
        <v>137.2800445556641</v>
      </c>
      <c r="G84" t="n">
        <v>67.28999328613281</v>
      </c>
      <c r="H84" t="n">
        <v>139.6705932617188</v>
      </c>
      <c r="I84" t="n">
        <v>128.4144744873047</v>
      </c>
      <c r="J84" t="n">
        <v>146.6974487304688</v>
      </c>
      <c r="K84" t="n">
        <v>1196.11083984375</v>
      </c>
    </row>
    <row r="85">
      <c r="A85" s="2" t="n">
        <v>44687</v>
      </c>
      <c r="B85" t="n">
        <v>2816.5</v>
      </c>
      <c r="C85" t="n">
        <v>2874.800048828125</v>
      </c>
      <c r="D85" t="n">
        <v>2434.0830078125</v>
      </c>
      <c r="E85" t="n">
        <v>147.8624114990234</v>
      </c>
      <c r="F85" t="n">
        <v>138.4249267578125</v>
      </c>
      <c r="G85" t="n">
        <v>67.58441925048828</v>
      </c>
      <c r="H85" t="n">
        <v>140.1996917724609</v>
      </c>
      <c r="I85" t="n">
        <v>130.0503387451172</v>
      </c>
      <c r="J85" t="n">
        <v>149.6156768798828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2371.774169921875</v>
      </c>
      <c r="E86" t="n">
        <v>146.2484588623047</v>
      </c>
      <c r="F86" t="n">
        <v>135.2117614746094</v>
      </c>
      <c r="G86" t="n">
        <v>66.37994384765625</v>
      </c>
      <c r="H86" t="n">
        <v>140.1996917724609</v>
      </c>
      <c r="I86" t="n">
        <v>128.3365936279297</v>
      </c>
      <c r="J86" t="n">
        <v>153.8518829345703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146.2691650390625</v>
      </c>
      <c r="F87" t="n">
        <v>125.6091918945312</v>
      </c>
      <c r="G87" t="n">
        <v>65.30930328369141</v>
      </c>
      <c r="H87" t="n">
        <v>137.0693969726562</v>
      </c>
      <c r="I87" t="n">
        <v>120.3131103515625</v>
      </c>
      <c r="J87" t="n">
        <v>152.9104614257812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2351.60400390625</v>
      </c>
      <c r="E88" t="n">
        <v>143.6413116455078</v>
      </c>
      <c r="F88" t="n">
        <v>125.4614791870117</v>
      </c>
      <c r="G88" t="n">
        <v>64.47955322265625</v>
      </c>
      <c r="H88" t="n">
        <v>134.5123138427734</v>
      </c>
      <c r="I88" t="n">
        <v>123.5458679199219</v>
      </c>
      <c r="J88" t="n">
        <v>150.1177520751953</v>
      </c>
      <c r="K88" t="n">
        <v>1109.331909179688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2290.7431640625</v>
      </c>
      <c r="E89" t="n">
        <v>140.6824340820312</v>
      </c>
      <c r="F89" t="n">
        <v>123.3931884765625</v>
      </c>
      <c r="G89" t="n">
        <v>65.36283111572266</v>
      </c>
      <c r="H89" t="n">
        <v>130.9853057861328</v>
      </c>
      <c r="I89" t="n">
        <v>121.9100036621094</v>
      </c>
      <c r="J89" t="n">
        <v>148.0467376708984</v>
      </c>
      <c r="K89" t="n">
        <v>1086.731323242188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139.44091796875</v>
      </c>
      <c r="F90" t="n">
        <v>124.6120071411133</v>
      </c>
      <c r="G90" t="n">
        <v>64.9345703125</v>
      </c>
      <c r="H90" t="n">
        <v>127.1055526733398</v>
      </c>
      <c r="I90" t="n">
        <v>119.6120376586914</v>
      </c>
      <c r="J90" t="n">
        <v>148.2977905273438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2385.054931640625</v>
      </c>
      <c r="E91" t="n">
        <v>139.0891571044922</v>
      </c>
      <c r="F91" t="n">
        <v>126.827995300293</v>
      </c>
      <c r="G91" t="n">
        <v>65.36283111572266</v>
      </c>
      <c r="H91" t="n">
        <v>130.7207336425781</v>
      </c>
      <c r="I91" t="n">
        <v>119.5730895996094</v>
      </c>
      <c r="J91" t="n">
        <v>147.607421875</v>
      </c>
      <c r="K91" t="n">
        <v>1099.322265625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2496.84130859375</v>
      </c>
      <c r="E92" t="n">
        <v>141.7169952392578</v>
      </c>
      <c r="F92" t="n">
        <v>136.3197479248047</v>
      </c>
      <c r="G92" t="n">
        <v>66.59407043457031</v>
      </c>
      <c r="H92" t="n">
        <v>132.7047119140625</v>
      </c>
      <c r="I92" t="n">
        <v>127.0902099609375</v>
      </c>
      <c r="J92" t="n">
        <v>149.7726135253906</v>
      </c>
      <c r="K92" t="n">
        <v>1145.497192382812</v>
      </c>
    </row>
    <row r="93">
      <c r="A93" s="2" t="n">
        <v>44699</v>
      </c>
      <c r="B93" t="n">
        <v>2316</v>
      </c>
      <c r="C93" t="n">
        <v>2396.10009765625</v>
      </c>
      <c r="D93" t="n">
        <v>2482.06298828125</v>
      </c>
      <c r="E93" t="n">
        <v>137.3510589599609</v>
      </c>
      <c r="F93" t="n">
        <v>137.0584259033203</v>
      </c>
      <c r="G93" t="n">
        <v>63.19477462768555</v>
      </c>
      <c r="H93" t="n">
        <v>130.9412078857422</v>
      </c>
      <c r="I93" t="n">
        <v>127.1291885375977</v>
      </c>
      <c r="J93" t="n">
        <v>143.0260772705078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2375.019775390625</v>
      </c>
      <c r="E94" t="n">
        <v>135.1784515380859</v>
      </c>
      <c r="F94" t="n">
        <v>133.8452453613281</v>
      </c>
      <c r="G94" t="n">
        <v>62.76652145385742</v>
      </c>
      <c r="H94" t="n">
        <v>130.5003204345703</v>
      </c>
      <c r="I94" t="n">
        <v>124.6364517211914</v>
      </c>
      <c r="J94" t="n">
        <v>143.2771148681641</v>
      </c>
      <c r="K94" t="n">
        <v>1123.168334960938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2376.8671875</v>
      </c>
      <c r="E95" t="n">
        <v>137.7235107421875</v>
      </c>
      <c r="F95" t="n">
        <v>137.3538665771484</v>
      </c>
      <c r="G95" t="n">
        <v>62.60592269897461</v>
      </c>
      <c r="H95" t="n">
        <v>131.9111480712891</v>
      </c>
      <c r="I95" t="n">
        <v>126.1165161132812</v>
      </c>
      <c r="J95" t="n">
        <v>143.7478332519531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2328.188720703125</v>
      </c>
      <c r="E96" t="n">
        <v>137.433837890625</v>
      </c>
      <c r="F96" t="n">
        <v>136.1350860595703</v>
      </c>
      <c r="G96" t="n">
        <v>63.00741577148438</v>
      </c>
      <c r="H96" t="n">
        <v>132.3961029052734</v>
      </c>
      <c r="I96" t="n">
        <v>120.819450378418</v>
      </c>
      <c r="J96" t="n">
        <v>140.9550476074219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136.6061859130859</v>
      </c>
      <c r="F97" t="n">
        <v>134.6947174072266</v>
      </c>
      <c r="G97" t="n">
        <v>63.5427360534668</v>
      </c>
      <c r="H97" t="n">
        <v>129.5303802490234</v>
      </c>
      <c r="I97" t="n">
        <v>117.3530044555664</v>
      </c>
      <c r="J97" t="n">
        <v>142.4612579345703</v>
      </c>
      <c r="K97" t="n">
        <v>1184.765258789062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2213.7060546875</v>
      </c>
      <c r="E98" t="n">
        <v>134.9715270996094</v>
      </c>
      <c r="F98" t="n">
        <v>133.4759063720703</v>
      </c>
      <c r="G98" t="n">
        <v>61.45498275756836</v>
      </c>
      <c r="H98" t="n">
        <v>134.6004943847656</v>
      </c>
      <c r="I98" t="n">
        <v>118.8720016479492</v>
      </c>
      <c r="J98" t="n">
        <v>141.1119384765625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2387.85107421875</v>
      </c>
      <c r="E99" t="n">
        <v>134.2266235351562</v>
      </c>
      <c r="F99" t="n">
        <v>135.3595123291016</v>
      </c>
      <c r="G99" t="n">
        <v>61.1337890625</v>
      </c>
      <c r="H99" t="n">
        <v>135.9231414794922</v>
      </c>
      <c r="I99" t="n">
        <v>118.3267135620117</v>
      </c>
      <c r="J99" t="n">
        <v>142.5867614746094</v>
      </c>
      <c r="K99" t="n">
        <v>1171.743896484375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2452.855712890625</v>
      </c>
      <c r="E100" t="n">
        <v>133.3989562988281</v>
      </c>
      <c r="F100" t="n">
        <v>134.3253784179688</v>
      </c>
      <c r="G100" t="n">
        <v>61.10702514648438</v>
      </c>
      <c r="H100" t="n">
        <v>132.6606140136719</v>
      </c>
      <c r="I100" t="n">
        <v>112.0170059204102</v>
      </c>
      <c r="J100" t="n">
        <v>141.0178070068359</v>
      </c>
      <c r="K100" t="n">
        <v>1166.308837890625</v>
      </c>
    </row>
    <row r="101">
      <c r="A101" s="2" t="n">
        <v>44711</v>
      </c>
      <c r="B101" t="n">
        <v>2162</v>
      </c>
      <c r="C101" t="n">
        <v>2151.64990234375</v>
      </c>
      <c r="D101" t="n">
        <v>2585.7109375</v>
      </c>
      <c r="E101" t="n">
        <v>136.2130279541016</v>
      </c>
      <c r="F101" t="n">
        <v>138.2772064208984</v>
      </c>
      <c r="G101" t="n">
        <v>62.15089416503906</v>
      </c>
      <c r="H101" t="n">
        <v>133.0574035644531</v>
      </c>
      <c r="I101" t="n">
        <v>112.2117462158203</v>
      </c>
      <c r="J101" t="n">
        <v>143.2457275390625</v>
      </c>
      <c r="K101" t="n">
        <v>1206.935546875</v>
      </c>
    </row>
    <row r="102">
      <c r="A102" s="2" t="n">
        <v>44712</v>
      </c>
      <c r="B102" t="n">
        <v>2055</v>
      </c>
      <c r="C102" t="n">
        <v>1888.949951171875</v>
      </c>
      <c r="D102" t="n">
        <v>2394.3916015625</v>
      </c>
      <c r="E102" t="n">
        <v>134.9922180175781</v>
      </c>
      <c r="F102" t="n">
        <v>142.4875640869141</v>
      </c>
      <c r="G102" t="n">
        <v>62.09736251831055</v>
      </c>
      <c r="H102" t="n">
        <v>137.5544128417969</v>
      </c>
      <c r="I102" t="n">
        <v>117.8203887939453</v>
      </c>
      <c r="J102" t="n">
        <v>146.1640014648438</v>
      </c>
      <c r="K102" t="n">
        <v>1192.374267578125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2322.49658203125</v>
      </c>
      <c r="E103" t="n">
        <v>134.9094543457031</v>
      </c>
      <c r="F103" t="n">
        <v>144.8143310546875</v>
      </c>
      <c r="G103" t="n">
        <v>63.27507781982422</v>
      </c>
      <c r="H103" t="n">
        <v>138.2597961425781</v>
      </c>
      <c r="I103" t="n">
        <v>116.6519241333008</v>
      </c>
      <c r="J103" t="n">
        <v>143.8419494628906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2442.271240234375</v>
      </c>
      <c r="E104" t="n">
        <v>136.2957916259766</v>
      </c>
      <c r="F104" t="n">
        <v>146.4024658203125</v>
      </c>
      <c r="G104" t="n">
        <v>62.98064804077148</v>
      </c>
      <c r="H104" t="n">
        <v>140.2437591552734</v>
      </c>
      <c r="I104" t="n">
        <v>118.7551727294922</v>
      </c>
      <c r="J104" t="n">
        <v>141.55126953125</v>
      </c>
      <c r="K104" t="n">
        <v>1233.884399414062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2386.9521484375</v>
      </c>
      <c r="E105" t="n">
        <v>135.7991790771484</v>
      </c>
      <c r="F105" t="n">
        <v>145.5160675048828</v>
      </c>
      <c r="G105" t="n">
        <v>63.32860946655273</v>
      </c>
      <c r="H105" t="n">
        <v>136.6726379394531</v>
      </c>
      <c r="I105" t="n">
        <v>118.0930404663086</v>
      </c>
      <c r="J105" t="n">
        <v>141.8336791992188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132.1574554443359</v>
      </c>
      <c r="F106" t="n">
        <v>143.9279479980469</v>
      </c>
      <c r="G106" t="n">
        <v>62.92712020874023</v>
      </c>
      <c r="H106" t="n">
        <v>136.8489837646484</v>
      </c>
      <c r="I106" t="n">
        <v>119.9236221313477</v>
      </c>
      <c r="J106" t="n">
        <v>141.08056640625</v>
      </c>
      <c r="K106" t="n">
        <v>1253.472900390625</v>
      </c>
    </row>
    <row r="107">
      <c r="A107" s="2" t="n">
        <v>44719</v>
      </c>
      <c r="B107" t="n">
        <v>2046</v>
      </c>
      <c r="C107" t="n">
        <v>1829.25</v>
      </c>
      <c r="D107" t="n">
        <v>2495.293701171875</v>
      </c>
      <c r="E107" t="n">
        <v>132.5299072265625</v>
      </c>
      <c r="F107" t="n">
        <v>145.9223327636719</v>
      </c>
      <c r="G107" t="n">
        <v>63.27507781982422</v>
      </c>
      <c r="H107" t="n">
        <v>138.6565551757812</v>
      </c>
      <c r="I107" t="n">
        <v>126.0775451660156</v>
      </c>
      <c r="J107" t="n">
        <v>141.2060699462891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2443.769287109375</v>
      </c>
      <c r="E108" t="n">
        <v>134.0404052734375</v>
      </c>
      <c r="F108" t="n">
        <v>145.9962005615234</v>
      </c>
      <c r="G108" t="n">
        <v>63.16802215576172</v>
      </c>
      <c r="H108" t="n">
        <v>138.4802398681641</v>
      </c>
      <c r="I108" t="n">
        <v>127.2849655151367</v>
      </c>
      <c r="J108" t="n">
        <v>140.9236602783203</v>
      </c>
      <c r="K108" t="n">
        <v>1233.77099609375</v>
      </c>
    </row>
    <row r="109">
      <c r="A109" s="2" t="n">
        <v>44721</v>
      </c>
      <c r="B109" t="n">
        <v>2116.5</v>
      </c>
      <c r="C109" t="n">
        <v>1812.650024414062</v>
      </c>
      <c r="D109" t="n">
        <v>2494.39501953125</v>
      </c>
      <c r="E109" t="n">
        <v>137.7442016601562</v>
      </c>
      <c r="F109" t="n">
        <v>146.8087158203125</v>
      </c>
      <c r="G109" t="n">
        <v>63.32860946655273</v>
      </c>
      <c r="H109" t="n">
        <v>136.8049011230469</v>
      </c>
      <c r="I109" t="n">
        <v>128.9597320556641</v>
      </c>
      <c r="J109" t="n">
        <v>141.1119384765625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2394.79052734375</v>
      </c>
      <c r="E110" t="n">
        <v>136.9785919189453</v>
      </c>
      <c r="F110" t="n">
        <v>146.6240844726562</v>
      </c>
      <c r="G110" t="n">
        <v>62.76652145385742</v>
      </c>
      <c r="H110" t="n">
        <v>136.8930816650391</v>
      </c>
      <c r="I110" t="n">
        <v>128.2586822509766</v>
      </c>
      <c r="J110" t="n">
        <v>140.8609161376953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2334.1298828125</v>
      </c>
      <c r="E111" t="n">
        <v>131.5780944824219</v>
      </c>
      <c r="F111" t="n">
        <v>141.1210327148438</v>
      </c>
      <c r="G111" t="n">
        <v>60.81259536743164</v>
      </c>
      <c r="H111" t="n">
        <v>131.2938842773438</v>
      </c>
      <c r="I111" t="n">
        <v>124.2859115600586</v>
      </c>
      <c r="J111" t="n">
        <v>139.5429992675781</v>
      </c>
      <c r="K111" t="n">
        <v>1206.0751953125</v>
      </c>
    </row>
    <row r="112">
      <c r="A112" s="2" t="n">
        <v>44726</v>
      </c>
      <c r="B112" t="n">
        <v>2057.5</v>
      </c>
      <c r="C112" t="n">
        <v>1788.75</v>
      </c>
      <c r="D112" t="n">
        <v>2371.22509765625</v>
      </c>
      <c r="E112" t="n">
        <v>130.0675964355469</v>
      </c>
      <c r="F112" t="n">
        <v>141.9704895019531</v>
      </c>
      <c r="G112" t="n">
        <v>59.01926803588867</v>
      </c>
      <c r="H112" t="n">
        <v>133.498291015625</v>
      </c>
      <c r="I112" t="n">
        <v>121.4815826416016</v>
      </c>
      <c r="J112" t="n">
        <v>140.5471343994141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2348.35888671875</v>
      </c>
      <c r="E113" t="n">
        <v>129.9434509277344</v>
      </c>
      <c r="F113" t="n">
        <v>140.3824005126953</v>
      </c>
      <c r="G113" t="n">
        <v>58.45717239379883</v>
      </c>
      <c r="H113" t="n">
        <v>130.632568359375</v>
      </c>
      <c r="I113" t="n">
        <v>117.9372177124023</v>
      </c>
      <c r="J113" t="n">
        <v>139.4802398681641</v>
      </c>
      <c r="K113" t="n">
        <v>1175.910888671875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128.9709625244141</v>
      </c>
      <c r="F114" t="n">
        <v>132.8849792480469</v>
      </c>
      <c r="G114" t="n">
        <v>57.89509201049805</v>
      </c>
      <c r="H114" t="n">
        <v>126.0474395751953</v>
      </c>
      <c r="I114" t="n">
        <v>111.8222579956055</v>
      </c>
      <c r="J114" t="n">
        <v>135.7775268554688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124.5636596679688</v>
      </c>
      <c r="F115" t="n">
        <v>134.9163360595703</v>
      </c>
      <c r="G115" t="n">
        <v>55.78056335449219</v>
      </c>
      <c r="H115" t="n">
        <v>123.8430480957031</v>
      </c>
      <c r="I115" t="n">
        <v>110.1864013671875</v>
      </c>
      <c r="J115" t="n">
        <v>132.6395874023438</v>
      </c>
      <c r="K115" t="n">
        <v>1173.057495117188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122.5151443481445</v>
      </c>
      <c r="F116" t="n">
        <v>130.632080078125</v>
      </c>
      <c r="G116" t="n">
        <v>55.16494750976562</v>
      </c>
      <c r="H116" t="n">
        <v>121.0214080810547</v>
      </c>
      <c r="I116" t="n">
        <v>104.6946029663086</v>
      </c>
      <c r="J116" t="n">
        <v>130.694091796875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2379.4130859375</v>
      </c>
      <c r="E117" t="n">
        <v>124.6464233398438</v>
      </c>
      <c r="F117" t="n">
        <v>136.5044250488281</v>
      </c>
      <c r="G117" t="n">
        <v>56.61031723022461</v>
      </c>
      <c r="H117" t="n">
        <v>123.4021377563477</v>
      </c>
      <c r="I117" t="n">
        <v>108.3558197021484</v>
      </c>
      <c r="J117" t="n">
        <v>132.0120086669922</v>
      </c>
      <c r="K117" t="n">
        <v>1170.385131835938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2267.477294921875</v>
      </c>
      <c r="E118" t="n">
        <v>126.591423034668</v>
      </c>
      <c r="F118" t="n">
        <v>132.4787292480469</v>
      </c>
      <c r="G118" t="n">
        <v>56.50325393676758</v>
      </c>
      <c r="H118" t="n">
        <v>121.3741302490234</v>
      </c>
      <c r="I118" t="n">
        <v>105.0451583862305</v>
      </c>
      <c r="J118" t="n">
        <v>132.2003021240234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2261.33642578125</v>
      </c>
      <c r="E119" t="n">
        <v>127.4190979003906</v>
      </c>
      <c r="F119" t="n">
        <v>130.8536682128906</v>
      </c>
      <c r="G119" t="n">
        <v>57.44006729125977</v>
      </c>
      <c r="H119" t="n">
        <v>120.3600845336914</v>
      </c>
      <c r="I119" t="n">
        <v>105.0062026977539</v>
      </c>
      <c r="J119" t="n">
        <v>130.8823852539062</v>
      </c>
      <c r="K119" t="n">
        <v>1116.420043945312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127.2742309570312</v>
      </c>
      <c r="F120" t="n">
        <v>130.4104766845703</v>
      </c>
      <c r="G120" t="n">
        <v>58.08245468139648</v>
      </c>
      <c r="H120" t="n">
        <v>120.4482727050781</v>
      </c>
      <c r="I120" t="n">
        <v>106.9925994873047</v>
      </c>
      <c r="J120" t="n">
        <v>131.1333770751953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2286.449462890625</v>
      </c>
      <c r="E121" t="n">
        <v>130.3572845458984</v>
      </c>
      <c r="F121" t="n">
        <v>134.4730987548828</v>
      </c>
      <c r="G121" t="n">
        <v>58.6445426940918</v>
      </c>
      <c r="H121" t="n">
        <v>122.1235961914062</v>
      </c>
      <c r="I121" t="n">
        <v>110.2253570556641</v>
      </c>
      <c r="J121" t="n">
        <v>132.7650909423828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2390.896484375</v>
      </c>
      <c r="E122" t="n">
        <v>131.8470764160156</v>
      </c>
      <c r="F122" t="n">
        <v>137.6863098144531</v>
      </c>
      <c r="G122" t="n">
        <v>57.97538757324219</v>
      </c>
      <c r="H122" t="n">
        <v>122.2117919921875</v>
      </c>
      <c r="I122" t="n">
        <v>116.3403167724609</v>
      </c>
      <c r="J122" t="n">
        <v>131.9806518554688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2344.264892578125</v>
      </c>
      <c r="E123" t="n">
        <v>130.9366607666016</v>
      </c>
      <c r="F123" t="n">
        <v>139.4221496582031</v>
      </c>
      <c r="G123" t="n">
        <v>58.77836227416992</v>
      </c>
      <c r="H123" t="n">
        <v>124.9893112182617</v>
      </c>
      <c r="I123" t="n">
        <v>120.0794372558594</v>
      </c>
      <c r="J123" t="n">
        <v>132.4826965332031</v>
      </c>
      <c r="K123" t="n">
        <v>1168.596069335938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2389.3984375</v>
      </c>
      <c r="E124" t="n">
        <v>127.6259994506836</v>
      </c>
      <c r="F124" t="n">
        <v>137.0953521728516</v>
      </c>
      <c r="G124" t="n">
        <v>59.62150573730469</v>
      </c>
      <c r="H124" t="n">
        <v>126.0033340454102</v>
      </c>
      <c r="I124" t="n">
        <v>118.054069519043</v>
      </c>
      <c r="J124" t="n">
        <v>132.9847717285156</v>
      </c>
      <c r="K124" t="n">
        <v>1175.616577148438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131.7436218261719</v>
      </c>
      <c r="F125" t="n">
        <v>135.3595123291016</v>
      </c>
      <c r="G125" t="n">
        <v>59.86240005493164</v>
      </c>
      <c r="H125" t="n">
        <v>124.0193786621094</v>
      </c>
      <c r="I125" t="n">
        <v>102.0850372314453</v>
      </c>
      <c r="J125" t="n">
        <v>129.5958099365234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130.9159851074219</v>
      </c>
      <c r="F126" t="n">
        <v>134.4730987548828</v>
      </c>
      <c r="G126" t="n">
        <v>59.7017936706543</v>
      </c>
      <c r="H126" t="n">
        <v>124.6807098388672</v>
      </c>
      <c r="I126" t="n">
        <v>98.15119171142578</v>
      </c>
      <c r="J126" t="n">
        <v>132.2316284179688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2406.923095703125</v>
      </c>
      <c r="E127" t="n">
        <v>129.5710144042969</v>
      </c>
      <c r="F127" t="n">
        <v>134.7685699462891</v>
      </c>
      <c r="G127" t="n">
        <v>59.09956741333008</v>
      </c>
      <c r="H127" t="n">
        <v>124.1957550048828</v>
      </c>
      <c r="I127" t="n">
        <v>99.24176788330078</v>
      </c>
      <c r="J127" t="n">
        <v>134.3968353271484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2471.72802734375</v>
      </c>
      <c r="E128" t="n">
        <v>132.9644470214844</v>
      </c>
      <c r="F128" t="n">
        <v>134.2145690917969</v>
      </c>
      <c r="G128" t="n">
        <v>58.29658508300781</v>
      </c>
      <c r="H128" t="n">
        <v>122.520393371582</v>
      </c>
      <c r="I128" t="n">
        <v>94.21735382080078</v>
      </c>
      <c r="J128" t="n">
        <v>132.0747680664062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136.3164672851562</v>
      </c>
      <c r="F129" t="n">
        <v>137.3908233642578</v>
      </c>
      <c r="G129" t="n">
        <v>58.37687683105469</v>
      </c>
      <c r="H129" t="n">
        <v>123.8430480957031</v>
      </c>
      <c r="I129" t="n">
        <v>96.20375061035156</v>
      </c>
      <c r="J129" t="n">
        <v>133.3927001953125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2537.082275390625</v>
      </c>
      <c r="E130" t="n">
        <v>134.6197509765625</v>
      </c>
      <c r="F130" t="n">
        <v>140.19775390625</v>
      </c>
      <c r="G130" t="n">
        <v>58.37687683105469</v>
      </c>
      <c r="H130" t="n">
        <v>126.7087478637695</v>
      </c>
      <c r="I130" t="n">
        <v>94.64579010009766</v>
      </c>
      <c r="J130" t="n">
        <v>137.3150787353516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130.7297210693359</v>
      </c>
      <c r="F131" t="n">
        <v>142.8199615478516</v>
      </c>
      <c r="G131" t="n">
        <v>58.25643539428711</v>
      </c>
      <c r="H131" t="n">
        <v>127.6787109375</v>
      </c>
      <c r="I131" t="n">
        <v>97.76170349121094</v>
      </c>
      <c r="J131" t="n">
        <v>136.216796875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127.7294387817383</v>
      </c>
      <c r="F132" t="n">
        <v>143.2262115478516</v>
      </c>
      <c r="G132" t="n">
        <v>56.73076248168945</v>
      </c>
      <c r="H132" t="n">
        <v>129.7067260742188</v>
      </c>
      <c r="I132" t="n">
        <v>96.671142578125</v>
      </c>
      <c r="J132" t="n">
        <v>133.9889068603516</v>
      </c>
      <c r="K132" t="n">
        <v>1096.26513671875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2668.190185546875</v>
      </c>
      <c r="E133" t="n">
        <v>128.4950408935547</v>
      </c>
      <c r="F133" t="n">
        <v>142.8938446044922</v>
      </c>
      <c r="G133" t="n">
        <v>56.5300178527832</v>
      </c>
      <c r="H133" t="n">
        <v>131.0293884277344</v>
      </c>
      <c r="I133" t="n">
        <v>96.94378662109375</v>
      </c>
      <c r="J133" t="n">
        <v>134.5850677490234</v>
      </c>
      <c r="K133" t="n">
        <v>1076.834838867188</v>
      </c>
    </row>
    <row r="134">
      <c r="A134" s="2" t="n">
        <v>44756</v>
      </c>
      <c r="B134" t="n">
        <v>2889.14990234375</v>
      </c>
      <c r="C134" t="n">
        <v>2087</v>
      </c>
      <c r="D134" t="n">
        <v>2761.06298828125</v>
      </c>
      <c r="E134" t="n">
        <v>126.6948776245117</v>
      </c>
      <c r="F134" t="n">
        <v>141.8227691650391</v>
      </c>
      <c r="G134" t="n">
        <v>56.81105804443359</v>
      </c>
      <c r="H134" t="n">
        <v>130.7648315429688</v>
      </c>
      <c r="I134" t="n">
        <v>99.04702758789062</v>
      </c>
      <c r="J134" t="n">
        <v>134.8361358642578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129.1571655273438</v>
      </c>
      <c r="F135" t="n">
        <v>142.8568725585938</v>
      </c>
      <c r="G135" t="n">
        <v>56.48986434936523</v>
      </c>
      <c r="H135" t="n">
        <v>132.0433807373047</v>
      </c>
      <c r="I135" t="n">
        <v>98.57963562011719</v>
      </c>
      <c r="J135" t="n">
        <v>131.3530426025391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2828.919677734375</v>
      </c>
      <c r="E136" t="n">
        <v>130.6883544921875</v>
      </c>
      <c r="F136" t="n">
        <v>144.4819793701172</v>
      </c>
      <c r="G136" t="n">
        <v>57.13225936889648</v>
      </c>
      <c r="H136" t="n">
        <v>132.0874938964844</v>
      </c>
      <c r="I136" t="n">
        <v>101.1891937255859</v>
      </c>
      <c r="J136" t="n">
        <v>131.9492645263672</v>
      </c>
      <c r="K136" t="n">
        <v>1097.080444335938</v>
      </c>
    </row>
    <row r="137">
      <c r="A137" s="2" t="n">
        <v>44761</v>
      </c>
      <c r="B137" t="n">
        <v>3029.75</v>
      </c>
      <c r="C137" t="n">
        <v>2109</v>
      </c>
      <c r="D137" t="n">
        <v>2828.470703125</v>
      </c>
      <c r="E137" t="n">
        <v>130.9987335205078</v>
      </c>
      <c r="F137" t="n">
        <v>146.4393920898438</v>
      </c>
      <c r="G137" t="n">
        <v>57.81479263305664</v>
      </c>
      <c r="H137" t="n">
        <v>132.9251556396484</v>
      </c>
      <c r="I137" t="n">
        <v>99.63125610351562</v>
      </c>
      <c r="J137" t="n">
        <v>131.7923278808594</v>
      </c>
      <c r="K137" t="n">
        <v>1103.806274414062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131.2263336181641</v>
      </c>
      <c r="F138" t="n">
        <v>146.1439514160156</v>
      </c>
      <c r="G138" t="n">
        <v>58.09583282470703</v>
      </c>
      <c r="H138" t="n">
        <v>132.7488250732422</v>
      </c>
      <c r="I138" t="n">
        <v>103.2534942626953</v>
      </c>
      <c r="J138" t="n">
        <v>131.3216552734375</v>
      </c>
      <c r="K138" t="n">
        <v>1133.653442382812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133.5438079833984</v>
      </c>
      <c r="F139" t="n">
        <v>146.6979370117188</v>
      </c>
      <c r="G139" t="n">
        <v>58.25643539428711</v>
      </c>
      <c r="H139" t="n">
        <v>133.0133056640625</v>
      </c>
      <c r="I139" t="n">
        <v>103.6819381713867</v>
      </c>
      <c r="J139" t="n">
        <v>133.2357788085938</v>
      </c>
      <c r="K139" t="n">
        <v>1126.08984375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132.5505981445312</v>
      </c>
      <c r="F140" t="n">
        <v>145.5899505615234</v>
      </c>
      <c r="G140" t="n">
        <v>57.93524169921875</v>
      </c>
      <c r="H140" t="n">
        <v>131.3379821777344</v>
      </c>
      <c r="I140" t="n">
        <v>103.1755981445312</v>
      </c>
      <c r="J140" t="n">
        <v>131.7923278808594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2874.906982421875</v>
      </c>
      <c r="E141" t="n">
        <v>131.2470245361328</v>
      </c>
      <c r="F141" t="n">
        <v>148.3968811035156</v>
      </c>
      <c r="G141" t="n">
        <v>57.89509201049805</v>
      </c>
      <c r="H141" t="n">
        <v>132.3519897460938</v>
      </c>
      <c r="I141" t="n">
        <v>101.1113128662109</v>
      </c>
      <c r="J141" t="n">
        <v>130.4744415283203</v>
      </c>
      <c r="K141" t="n">
        <v>1096.242553710938</v>
      </c>
    </row>
    <row r="142">
      <c r="A142" s="2" t="n">
        <v>44768</v>
      </c>
      <c r="B142" t="n">
        <v>2993.75</v>
      </c>
      <c r="C142" t="n">
        <v>2103.64990234375</v>
      </c>
      <c r="D142" t="n">
        <v>2894.22998046875</v>
      </c>
      <c r="E142" t="n">
        <v>131.7850036621094</v>
      </c>
      <c r="F142" t="n">
        <v>149.4309692382812</v>
      </c>
      <c r="G142" t="n">
        <v>57.53375244140625</v>
      </c>
      <c r="H142" t="n">
        <v>132.2638397216797</v>
      </c>
      <c r="I142" t="n">
        <v>99.86495208740234</v>
      </c>
      <c r="J142" t="n">
        <v>131.2275085449219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134.3300933837891</v>
      </c>
      <c r="F143" t="n">
        <v>150.2804412841797</v>
      </c>
      <c r="G143" t="n">
        <v>57.89509201049805</v>
      </c>
      <c r="H143" t="n">
        <v>131.9992980957031</v>
      </c>
      <c r="I143" t="n">
        <v>100.1765365600586</v>
      </c>
      <c r="J143" t="n">
        <v>132.2003021240234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3001.782470703125</v>
      </c>
      <c r="E144" t="n">
        <v>134.9301452636719</v>
      </c>
      <c r="F144" t="n">
        <v>149.8372344970703</v>
      </c>
      <c r="G144" t="n">
        <v>57.85493850708008</v>
      </c>
      <c r="H144" t="n">
        <v>132.5724334716797</v>
      </c>
      <c r="I144" t="n">
        <v>101.4618530273438</v>
      </c>
      <c r="J144" t="n">
        <v>134.4281768798828</v>
      </c>
      <c r="K144" t="n">
        <v>1112.864624023438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3122.916748046875</v>
      </c>
      <c r="E145" t="n">
        <v>136.6889190673828</v>
      </c>
      <c r="F145" t="n">
        <v>156.0419921875</v>
      </c>
      <c r="G145" t="n">
        <v>58.5776252746582</v>
      </c>
      <c r="H145" t="n">
        <v>134.8650207519531</v>
      </c>
      <c r="I145" t="n">
        <v>104.499870300293</v>
      </c>
      <c r="J145" t="n">
        <v>134.2712860107422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138.2821807861328</v>
      </c>
      <c r="F146" t="n">
        <v>157.1499938964844</v>
      </c>
      <c r="G146" t="n">
        <v>57.09210586547852</v>
      </c>
      <c r="H146" t="n">
        <v>137.9952392578125</v>
      </c>
      <c r="I146" t="n">
        <v>107.8105163574219</v>
      </c>
      <c r="J146" t="n">
        <v>137.4092102050781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3244.400146484375</v>
      </c>
      <c r="E147" t="n">
        <v>138.6960144042969</v>
      </c>
      <c r="F147" t="n">
        <v>158.9966278076172</v>
      </c>
      <c r="G147" t="n">
        <v>57.77463912963867</v>
      </c>
      <c r="H147" t="n">
        <v>140.6846466064453</v>
      </c>
      <c r="I147" t="n">
        <v>106.4862518310547</v>
      </c>
      <c r="J147" t="n">
        <v>139.6999206542969</v>
      </c>
      <c r="K147" t="n">
        <v>1170.634155273438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138.1787109375</v>
      </c>
      <c r="F148" t="n">
        <v>156.6698608398438</v>
      </c>
      <c r="G148" t="n">
        <v>57.01181030273438</v>
      </c>
      <c r="H148" t="n">
        <v>140.7727966308594</v>
      </c>
      <c r="I148" t="n">
        <v>105.668342590332</v>
      </c>
      <c r="J148" t="n">
        <v>140.3274841308594</v>
      </c>
      <c r="K148" t="n">
        <v>1180.46240234375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138.1994018554688</v>
      </c>
      <c r="F149" t="n">
        <v>153.0134735107422</v>
      </c>
      <c r="G149" t="n">
        <v>57.17240524291992</v>
      </c>
      <c r="H149" t="n">
        <v>136.4080963134766</v>
      </c>
      <c r="I149" t="n">
        <v>106.1357269287109</v>
      </c>
      <c r="J149" t="n">
        <v>138.5702362060547</v>
      </c>
      <c r="K149" t="n">
        <v>1164.859741210938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139.2133178710938</v>
      </c>
      <c r="F150" t="n">
        <v>153.9737396240234</v>
      </c>
      <c r="G150" t="n">
        <v>58.69807434082031</v>
      </c>
      <c r="H150" t="n">
        <v>137.2016754150391</v>
      </c>
      <c r="I150" t="n">
        <v>106.3304748535156</v>
      </c>
      <c r="J150" t="n">
        <v>140.3588562011719</v>
      </c>
      <c r="K150" t="n">
        <v>1147.693969726562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134.7646026611328</v>
      </c>
      <c r="F151" t="n">
        <v>159.107421875</v>
      </c>
      <c r="G151" t="n">
        <v>58.89881896972656</v>
      </c>
      <c r="H151" t="n">
        <v>140.5523986816406</v>
      </c>
      <c r="I151" t="n">
        <v>106.3304748535156</v>
      </c>
      <c r="J151" t="n">
        <v>139.2605743408203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135.8612670898438</v>
      </c>
      <c r="F152" t="n">
        <v>162.3944702148438</v>
      </c>
      <c r="G152" t="n">
        <v>58.21628570556641</v>
      </c>
      <c r="H152" t="n">
        <v>139.9682312011719</v>
      </c>
      <c r="I152" t="n">
        <v>104.2272262573242</v>
      </c>
      <c r="J152" t="n">
        <v>140.2647094726562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135.8819580078125</v>
      </c>
      <c r="F153" t="n">
        <v>163.7050018310547</v>
      </c>
      <c r="G153" t="n">
        <v>58.92218399047852</v>
      </c>
      <c r="H153" t="n">
        <v>138.0810089111328</v>
      </c>
      <c r="I153" t="n">
        <v>103.4482421875</v>
      </c>
      <c r="J153" t="n">
        <v>139.8567962646484</v>
      </c>
      <c r="K153" t="n">
        <v>1173.555541992188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138.1787109375</v>
      </c>
      <c r="F154" t="n">
        <v>165.9890899658203</v>
      </c>
      <c r="G154" t="n">
        <v>59.42047500610352</v>
      </c>
      <c r="H154" t="n">
        <v>142.4395751953125</v>
      </c>
      <c r="I154" t="n">
        <v>108.433708190918</v>
      </c>
      <c r="J154" t="n">
        <v>143.1202087402344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3484.919921875</v>
      </c>
      <c r="E155" t="n">
        <v>143.1447143554688</v>
      </c>
      <c r="F155" t="n">
        <v>166.9251861572266</v>
      </c>
      <c r="G155" t="n">
        <v>60.74922943115234</v>
      </c>
      <c r="H155" t="n">
        <v>142.6642456054688</v>
      </c>
      <c r="I155" t="n">
        <v>109.017936706543</v>
      </c>
      <c r="J155" t="n">
        <v>143.6222534179688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3467.0947265625</v>
      </c>
      <c r="E156" t="n">
        <v>146.1449890136719</v>
      </c>
      <c r="F156" t="n">
        <v>165.8393249511719</v>
      </c>
      <c r="G156" t="n">
        <v>60.91532516479492</v>
      </c>
      <c r="H156" t="n">
        <v>145.0906677246094</v>
      </c>
      <c r="I156" t="n">
        <v>108.7842330932617</v>
      </c>
      <c r="J156" t="n">
        <v>143.4026336669922</v>
      </c>
      <c r="K156" t="n">
        <v>1207.09423828125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143.6206359863281</v>
      </c>
      <c r="F157" t="n">
        <v>166.0639801025391</v>
      </c>
      <c r="G157" t="n">
        <v>60.33399200439453</v>
      </c>
      <c r="H157" t="n">
        <v>144.5065307617188</v>
      </c>
      <c r="I157" t="n">
        <v>108.1063385009766</v>
      </c>
      <c r="J157" t="n">
        <v>145.1912078857422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142.4414978027344</v>
      </c>
      <c r="F158" t="n">
        <v>162.6191558837891</v>
      </c>
      <c r="G158" t="n">
        <v>59.91875076293945</v>
      </c>
      <c r="H158" t="n">
        <v>141.7655792236328</v>
      </c>
      <c r="I158" t="n">
        <v>107.3486862182617</v>
      </c>
      <c r="J158" t="n">
        <v>144.5891723632812</v>
      </c>
      <c r="K158" t="n">
        <v>1187.722045898438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140.50439453125</v>
      </c>
      <c r="F159" t="n">
        <v>163.4803314208984</v>
      </c>
      <c r="G159" t="n">
        <v>59.21285629272461</v>
      </c>
      <c r="H159" t="n">
        <v>140.6422271728516</v>
      </c>
      <c r="I159" t="n">
        <v>105.1953048706055</v>
      </c>
      <c r="J159" t="n">
        <v>143.1949310302734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140.5254364013672</v>
      </c>
      <c r="F160" t="n">
        <v>166.8877563476562</v>
      </c>
      <c r="G160" t="n">
        <v>59.0052375793457</v>
      </c>
      <c r="H160" t="n">
        <v>142.5743713378906</v>
      </c>
      <c r="I160" t="n">
        <v>106.670768737793</v>
      </c>
      <c r="J160" t="n">
        <v>144.2089080810547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3423.104736328125</v>
      </c>
      <c r="E161" t="n">
        <v>138.7778015136719</v>
      </c>
      <c r="F161" t="n">
        <v>167.4868621826172</v>
      </c>
      <c r="G161" t="n">
        <v>58.59000015258789</v>
      </c>
      <c r="H161" t="n">
        <v>144.5065307617188</v>
      </c>
      <c r="I161" t="n">
        <v>108.4652328491211</v>
      </c>
      <c r="J161" t="n">
        <v>145.4130554199219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3360.59033203125</v>
      </c>
      <c r="E162" t="n">
        <v>138.8831024169922</v>
      </c>
      <c r="F162" t="n">
        <v>168.4229431152344</v>
      </c>
      <c r="G162" t="n">
        <v>59.33742141723633</v>
      </c>
      <c r="H162" t="n">
        <v>142.7990417480469</v>
      </c>
      <c r="I162" t="n">
        <v>108.9038772583008</v>
      </c>
      <c r="J162" t="n">
        <v>143.4167633056641</v>
      </c>
      <c r="K162" t="n">
        <v>1195.9921875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138.5883331298828</v>
      </c>
      <c r="F163" t="n">
        <v>172.2047882080078</v>
      </c>
      <c r="G163" t="n">
        <v>59.71113586425781</v>
      </c>
      <c r="H163" t="n">
        <v>146.8430633544922</v>
      </c>
      <c r="I163" t="n">
        <v>108.9836273193359</v>
      </c>
      <c r="J163" t="n">
        <v>146.0467681884766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137.3671112060547</v>
      </c>
      <c r="F164" t="n">
        <v>172.6915588378906</v>
      </c>
      <c r="G164" t="n">
        <v>59.0052375793457</v>
      </c>
      <c r="H164" t="n">
        <v>144.6413269042969</v>
      </c>
      <c r="I164" t="n">
        <v>108.3854675292969</v>
      </c>
      <c r="J164" t="n">
        <v>143.8920593261719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3739.820068359375</v>
      </c>
      <c r="E165" t="n">
        <v>138.3988342285156</v>
      </c>
      <c r="F165" t="n">
        <v>175.8368530273438</v>
      </c>
      <c r="G165" t="n">
        <v>59.37894439697266</v>
      </c>
      <c r="H165" t="n">
        <v>147.3822937011719</v>
      </c>
      <c r="I165" t="n">
        <v>110.5388336181641</v>
      </c>
      <c r="J165" t="n">
        <v>145.5081176757812</v>
      </c>
      <c r="K165" t="n">
        <v>1198.673095703125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139.5358428955078</v>
      </c>
      <c r="F166" t="n">
        <v>172.4668884277344</v>
      </c>
      <c r="G166" t="n">
        <v>59.08827972412109</v>
      </c>
      <c r="H166" t="n">
        <v>144.4166564941406</v>
      </c>
      <c r="I166" t="n">
        <v>107.4284133911133</v>
      </c>
      <c r="J166" t="n">
        <v>143.2900085449219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135.5773620605469</v>
      </c>
      <c r="F167" t="n">
        <v>171.7179870605469</v>
      </c>
      <c r="G167" t="n">
        <v>59.21285629272461</v>
      </c>
      <c r="H167" t="n">
        <v>145.4051971435547</v>
      </c>
      <c r="I167" t="n">
        <v>105.8732299804688</v>
      </c>
      <c r="J167" t="n">
        <v>142.0858917236328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136.7564697265625</v>
      </c>
      <c r="F168" t="n">
        <v>173.4404144287109</v>
      </c>
      <c r="G168" t="n">
        <v>58.92218399047852</v>
      </c>
      <c r="H168" t="n">
        <v>147.8316345214844</v>
      </c>
      <c r="I168" t="n">
        <v>106.3916168212891</v>
      </c>
      <c r="J168" t="n">
        <v>141.5789031982422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3677.805419921875</v>
      </c>
      <c r="E169" t="n">
        <v>136.5459136962891</v>
      </c>
      <c r="F169" t="n">
        <v>174.2641754150391</v>
      </c>
      <c r="G169" t="n">
        <v>58.71456146240234</v>
      </c>
      <c r="H169" t="n">
        <v>151.3813629150391</v>
      </c>
      <c r="I169" t="n">
        <v>105.3548431396484</v>
      </c>
      <c r="J169" t="n">
        <v>142.6245727539062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137.6408386230469</v>
      </c>
      <c r="F170" t="n">
        <v>178.8698120117188</v>
      </c>
      <c r="G170" t="n">
        <v>59.29589462280273</v>
      </c>
      <c r="H170" t="n">
        <v>150.347900390625</v>
      </c>
      <c r="I170" t="n">
        <v>105.6738357543945</v>
      </c>
      <c r="J170" t="n">
        <v>142.2126159667969</v>
      </c>
      <c r="K170" t="n">
        <v>1173.136108398438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3624.92822265625</v>
      </c>
      <c r="E171" t="n">
        <v>143.1152801513672</v>
      </c>
      <c r="F171" t="n">
        <v>177.072509765625</v>
      </c>
      <c r="G171" t="n">
        <v>60.66618728637695</v>
      </c>
      <c r="H171" t="n">
        <v>149.8985595703125</v>
      </c>
      <c r="I171" t="n">
        <v>105.1554336547852</v>
      </c>
      <c r="J171" t="n">
        <v>142.2126159667969</v>
      </c>
      <c r="K171" t="n">
        <v>1174.794677734375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3628.3232421875</v>
      </c>
      <c r="E172" t="n">
        <v>142.5467681884766</v>
      </c>
      <c r="F172" t="n">
        <v>177.9337005615234</v>
      </c>
      <c r="G172" t="n">
        <v>60.25095367431641</v>
      </c>
      <c r="H172" t="n">
        <v>149.7188262939453</v>
      </c>
      <c r="I172" t="n">
        <v>106.8701629638672</v>
      </c>
      <c r="J172" t="n">
        <v>141.2620086669922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3630.42041015625</v>
      </c>
      <c r="E173" t="n">
        <v>144.2733459472656</v>
      </c>
      <c r="F173" t="n">
        <v>173.3655395507812</v>
      </c>
      <c r="G173" t="n">
        <v>60.33399200439453</v>
      </c>
      <c r="H173" t="n">
        <v>149.5390777587891</v>
      </c>
      <c r="I173" t="n">
        <v>106.8701629638672</v>
      </c>
      <c r="J173" t="n">
        <v>141.9274597167969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143.6206207275391</v>
      </c>
      <c r="F174" t="n">
        <v>173.2157897949219</v>
      </c>
      <c r="G174" t="n">
        <v>60.00180816650391</v>
      </c>
      <c r="H174" t="n">
        <v>150.437744140625</v>
      </c>
      <c r="I174" t="n">
        <v>106.790397644043</v>
      </c>
      <c r="J174" t="n">
        <v>143.733642578125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141.5571594238281</v>
      </c>
      <c r="F175" t="n">
        <v>173.7025451660156</v>
      </c>
      <c r="G175" t="n">
        <v>59.62809753417969</v>
      </c>
      <c r="H175" t="n">
        <v>154.8861846923828</v>
      </c>
      <c r="I175" t="n">
        <v>106.2321166992188</v>
      </c>
      <c r="J175" t="n">
        <v>147.3776702880859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3596.41748046875</v>
      </c>
      <c r="E176" t="n">
        <v>139.556884765625</v>
      </c>
      <c r="F176" t="n">
        <v>175.4249420166016</v>
      </c>
      <c r="G176" t="n">
        <v>59.42047500610352</v>
      </c>
      <c r="H176" t="n">
        <v>157.3575592041016</v>
      </c>
      <c r="I176" t="n">
        <v>105.7536087036133</v>
      </c>
      <c r="J176" t="n">
        <v>150.5780639648438</v>
      </c>
      <c r="K176" t="n">
        <v>1164.479736328125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3523.96630859375</v>
      </c>
      <c r="E177" t="n">
        <v>135.3036346435547</v>
      </c>
      <c r="F177" t="n">
        <v>173.0285339355469</v>
      </c>
      <c r="G177" t="n">
        <v>58.09171295166016</v>
      </c>
      <c r="H177" t="n">
        <v>155.2905883789062</v>
      </c>
      <c r="I177" t="n">
        <v>104.6769180297852</v>
      </c>
      <c r="J177" t="n">
        <v>149.34228515625</v>
      </c>
      <c r="K177" t="n">
        <v>1135.625610351562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3615.09130859375</v>
      </c>
      <c r="E178" t="n">
        <v>135.1351928710938</v>
      </c>
      <c r="F178" t="n">
        <v>172.1673583984375</v>
      </c>
      <c r="G178" t="n">
        <v>57.84257125854492</v>
      </c>
      <c r="H178" t="n">
        <v>153.6729888916016</v>
      </c>
      <c r="I178" t="n">
        <v>104.1186294555664</v>
      </c>
      <c r="J178" t="n">
        <v>147.7579040527344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135.9774322509766</v>
      </c>
      <c r="F179" t="n">
        <v>172.1299133300781</v>
      </c>
      <c r="G179" t="n">
        <v>57.38581085205078</v>
      </c>
      <c r="H179" t="n">
        <v>154.4817962646484</v>
      </c>
      <c r="I179" t="n">
        <v>106.2321166992188</v>
      </c>
      <c r="J179" t="n">
        <v>147.4727172851562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134.7772521972656</v>
      </c>
      <c r="F180" t="n">
        <v>173.4029998779297</v>
      </c>
      <c r="G180" t="n">
        <v>56.84599685668945</v>
      </c>
      <c r="H180" t="n">
        <v>151.5161895751953</v>
      </c>
      <c r="I180" t="n">
        <v>104.3977737426758</v>
      </c>
      <c r="J180" t="n">
        <v>143.8920593261719</v>
      </c>
      <c r="K180" t="n">
        <v>1140.419555664062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3624.92822265625</v>
      </c>
      <c r="E181" t="n">
        <v>133.0085906982422</v>
      </c>
      <c r="F181" t="n">
        <v>170.0330200195312</v>
      </c>
      <c r="G181" t="n">
        <v>56.30619049072266</v>
      </c>
      <c r="H181" t="n">
        <v>151.5610961914062</v>
      </c>
      <c r="I181" t="n">
        <v>102.6033248901367</v>
      </c>
      <c r="J181" t="n">
        <v>139.4875335693359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3540.393798828125</v>
      </c>
      <c r="E182" t="n">
        <v>131.3662567138672</v>
      </c>
      <c r="F182" t="n">
        <v>166.8877563476562</v>
      </c>
      <c r="G182" t="n">
        <v>56.01551818847656</v>
      </c>
      <c r="H182" t="n">
        <v>147.3373413085938</v>
      </c>
      <c r="I182" t="n">
        <v>102.5634460449219</v>
      </c>
      <c r="J182" t="n">
        <v>128.3652954101562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3366.432861328125</v>
      </c>
      <c r="E183" t="n">
        <v>128.3973999023438</v>
      </c>
      <c r="F183" t="n">
        <v>161.3834686279297</v>
      </c>
      <c r="G183" t="n">
        <v>54.85286331176758</v>
      </c>
      <c r="H183" t="n">
        <v>142.5294799804688</v>
      </c>
      <c r="I183" t="n">
        <v>98.45610046386719</v>
      </c>
      <c r="J183" t="n">
        <v>127.2879257202148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130.8187866210938</v>
      </c>
      <c r="F184" t="n">
        <v>160.1852722167969</v>
      </c>
      <c r="G184" t="n">
        <v>55.43419647216797</v>
      </c>
      <c r="H184" t="n">
        <v>142.8889312744141</v>
      </c>
      <c r="I184" t="n">
        <v>99.253662109375</v>
      </c>
      <c r="J184" t="n">
        <v>129.8228912353516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3443.3271484375</v>
      </c>
      <c r="E185" t="n">
        <v>128.860595703125</v>
      </c>
      <c r="F185" t="n">
        <v>157.8637542724609</v>
      </c>
      <c r="G185" t="n">
        <v>54.60372161865234</v>
      </c>
      <c r="H185" t="n">
        <v>141.9452972412109</v>
      </c>
      <c r="I185" t="n">
        <v>97.73834228515625</v>
      </c>
      <c r="J185" t="n">
        <v>131.6290740966797</v>
      </c>
      <c r="K185" t="n">
        <v>1059.855102539062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3367.630859375</v>
      </c>
      <c r="E186" t="n">
        <v>127.7025451660156</v>
      </c>
      <c r="F186" t="n">
        <v>160.1852722167969</v>
      </c>
      <c r="G186" t="n">
        <v>54.72829055786133</v>
      </c>
      <c r="H186" t="n">
        <v>143.3832092285156</v>
      </c>
      <c r="I186" t="n">
        <v>101.0082473754883</v>
      </c>
      <c r="J186" t="n">
        <v>131.8191986083984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3335.275146484375</v>
      </c>
      <c r="E187" t="n">
        <v>128.3552703857422</v>
      </c>
      <c r="F187" t="n">
        <v>158.9496154785156</v>
      </c>
      <c r="G187" t="n">
        <v>55.60028839111328</v>
      </c>
      <c r="H187" t="n">
        <v>143.4730377197266</v>
      </c>
      <c r="I187" t="n">
        <v>101.1278762817383</v>
      </c>
      <c r="J187" t="n">
        <v>134.4809112548828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130.0397491455078</v>
      </c>
      <c r="F188" t="n">
        <v>160.9715881347656</v>
      </c>
      <c r="G188" t="n">
        <v>55.39266586303711</v>
      </c>
      <c r="H188" t="n">
        <v>144.1021270751953</v>
      </c>
      <c r="I188" t="n">
        <v>105.5940856933594</v>
      </c>
      <c r="J188" t="n">
        <v>133.5936737060547</v>
      </c>
      <c r="K188" t="n">
        <v>1076.690551757812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131.1557006835938</v>
      </c>
      <c r="F189" t="n">
        <v>167.1873168945312</v>
      </c>
      <c r="G189" t="n">
        <v>55.89095687866211</v>
      </c>
      <c r="H189" t="n">
        <v>146.0792083740234</v>
      </c>
      <c r="I189" t="n">
        <v>106.790397644043</v>
      </c>
      <c r="J189" t="n">
        <v>132.1043701171875</v>
      </c>
      <c r="K189" t="n">
        <v>1096.547607421875</v>
      </c>
    </row>
    <row r="190">
      <c r="A190" s="2" t="n">
        <v>44840</v>
      </c>
      <c r="B190" t="n">
        <v>3358.75</v>
      </c>
      <c r="C190" t="n">
        <v>2201.699951171875</v>
      </c>
      <c r="D190" t="n">
        <v>3303.46923828125</v>
      </c>
      <c r="E190" t="n">
        <v>131.4504699707031</v>
      </c>
      <c r="F190" t="n">
        <v>174.8633117675781</v>
      </c>
      <c r="G190" t="n">
        <v>56.26467132568359</v>
      </c>
      <c r="H190" t="n">
        <v>146.3937225341797</v>
      </c>
      <c r="I190" t="n">
        <v>105.7934646606445</v>
      </c>
      <c r="J190" t="n">
        <v>130.7418365478516</v>
      </c>
      <c r="K190" t="n">
        <v>1100.591796875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129.4501800537109</v>
      </c>
      <c r="F191" t="n">
        <v>172.0175628662109</v>
      </c>
      <c r="G191" t="n">
        <v>56.01551818847656</v>
      </c>
      <c r="H191" t="n">
        <v>147.6519012451172</v>
      </c>
      <c r="I191" t="n">
        <v>106.910026550293</v>
      </c>
      <c r="J191" t="n">
        <v>132.7064361572266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128.2920837402344</v>
      </c>
      <c r="F192" t="n">
        <v>172.1299133300781</v>
      </c>
      <c r="G192" t="n">
        <v>56.09857177734375</v>
      </c>
      <c r="H192" t="n">
        <v>147.3373413085938</v>
      </c>
      <c r="I192" t="n">
        <v>106.2720108032227</v>
      </c>
      <c r="J192" t="n">
        <v>132.4212493896484</v>
      </c>
      <c r="K192" t="n">
        <v>1093.185302734375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126.228645324707</v>
      </c>
      <c r="F193" t="n">
        <v>168.8348236083984</v>
      </c>
      <c r="G193" t="n">
        <v>54.76980972290039</v>
      </c>
      <c r="H193" t="n">
        <v>144.731201171875</v>
      </c>
      <c r="I193" t="n">
        <v>104.5572891235352</v>
      </c>
      <c r="J193" t="n">
        <v>132.0409851074219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3198.46337890625</v>
      </c>
      <c r="E194" t="n">
        <v>127.3867340087891</v>
      </c>
      <c r="F194" t="n">
        <v>173.8148956298828</v>
      </c>
      <c r="G194" t="n">
        <v>55.84943008422852</v>
      </c>
      <c r="H194" t="n">
        <v>148.2809448242188</v>
      </c>
      <c r="I194" t="n">
        <v>104.7566757202148</v>
      </c>
      <c r="J194" t="n">
        <v>136.6039886474609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3172.997802734375</v>
      </c>
      <c r="E195" t="n">
        <v>126.4602508544922</v>
      </c>
      <c r="F195" t="n">
        <v>175.6495971679688</v>
      </c>
      <c r="G195" t="n">
        <v>55.51724243164062</v>
      </c>
      <c r="H195" t="n">
        <v>148.0562591552734</v>
      </c>
      <c r="I195" t="n">
        <v>103.5603790283203</v>
      </c>
      <c r="J195" t="n">
        <v>135.5899658203125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125.4285430908203</v>
      </c>
      <c r="F196" t="n">
        <v>176.9976348876953</v>
      </c>
      <c r="G196" t="n">
        <v>55.06048202514648</v>
      </c>
      <c r="H196" t="n">
        <v>148.3708190917969</v>
      </c>
      <c r="I196" t="n">
        <v>101.7659072875977</v>
      </c>
      <c r="J196" t="n">
        <v>134.76611328125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3095.054931640625</v>
      </c>
      <c r="E197" t="n">
        <v>124.8810882568359</v>
      </c>
      <c r="F197" t="n">
        <v>178.2332458496094</v>
      </c>
      <c r="G197" t="n">
        <v>54.85286331176758</v>
      </c>
      <c r="H197" t="n">
        <v>151.3813629150391</v>
      </c>
      <c r="I197" t="n">
        <v>101.9254150390625</v>
      </c>
      <c r="J197" t="n">
        <v>134.2591247558594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124.5442047119141</v>
      </c>
      <c r="F198" t="n">
        <v>181.0041046142578</v>
      </c>
      <c r="G198" t="n">
        <v>55.39266586303711</v>
      </c>
      <c r="H198" t="n">
        <v>150.0333557128906</v>
      </c>
      <c r="I198" t="n">
        <v>102.6432037353516</v>
      </c>
      <c r="J198" t="n">
        <v>134.5759887695312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3162.51220703125</v>
      </c>
      <c r="E199" t="n">
        <v>123.0281753540039</v>
      </c>
      <c r="F199" t="n">
        <v>178.3830261230469</v>
      </c>
      <c r="G199" t="n">
        <v>55.64181518554688</v>
      </c>
      <c r="H199" t="n">
        <v>147.4272003173828</v>
      </c>
      <c r="I199" t="n">
        <v>101.9254150390625</v>
      </c>
      <c r="J199" t="n">
        <v>135.5583190917969</v>
      </c>
      <c r="K199" t="n">
        <v>1133.217529296875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3272.611328125</v>
      </c>
      <c r="E200" t="n">
        <v>125.1127090454102</v>
      </c>
      <c r="F200" t="n">
        <v>180.4799194335938</v>
      </c>
      <c r="G200" t="n">
        <v>56.34771728515625</v>
      </c>
      <c r="H200" t="n">
        <v>150.0333557128906</v>
      </c>
      <c r="I200" t="n">
        <v>103.3609848022461</v>
      </c>
      <c r="J200" t="n">
        <v>137.8397827148438</v>
      </c>
      <c r="K200" t="n">
        <v>1136.261962890625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3257.282470703125</v>
      </c>
      <c r="E201" t="n">
        <v>125.6391067504883</v>
      </c>
      <c r="F201" t="n">
        <v>178.7574768066406</v>
      </c>
      <c r="G201" t="n">
        <v>56.05704879760742</v>
      </c>
      <c r="H201" t="n">
        <v>148.3258819580078</v>
      </c>
      <c r="I201" t="n">
        <v>104.9161834716797</v>
      </c>
      <c r="J201" t="n">
        <v>137.7130432128906</v>
      </c>
      <c r="K201" t="n">
        <v>1123.084228515625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126.6497497558594</v>
      </c>
      <c r="F202" t="n">
        <v>180.1054840087891</v>
      </c>
      <c r="G202" t="n">
        <v>56.51381301879883</v>
      </c>
      <c r="H202" t="n">
        <v>150.0333557128906</v>
      </c>
      <c r="I202" t="n">
        <v>105.9131011962891</v>
      </c>
      <c r="J202" t="n">
        <v>138.6953735351562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3378.316162109375</v>
      </c>
      <c r="E203" t="n">
        <v>127.428825378418</v>
      </c>
      <c r="F203" t="n">
        <v>179.6935424804688</v>
      </c>
      <c r="G203" t="n">
        <v>56.38923263549805</v>
      </c>
      <c r="H203" t="n">
        <v>152.190185546875</v>
      </c>
      <c r="I203" t="n">
        <v>104.2781448364258</v>
      </c>
      <c r="J203" t="n">
        <v>138.4735260009766</v>
      </c>
      <c r="K203" t="n">
        <v>1109.4296875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128.6921844482422</v>
      </c>
      <c r="F204" t="n">
        <v>180.4050140380859</v>
      </c>
      <c r="G204" t="n">
        <v>56.72143173217773</v>
      </c>
      <c r="H204" t="n">
        <v>153.3584289550781</v>
      </c>
      <c r="I204" t="n">
        <v>105.1155776977539</v>
      </c>
      <c r="J204" t="n">
        <v>141.895751953125</v>
      </c>
      <c r="K204" t="n">
        <v>1113.7919921875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127.7235946655273</v>
      </c>
      <c r="F205" t="n">
        <v>183.0260925292969</v>
      </c>
      <c r="G205" t="n">
        <v>56.84599685668945</v>
      </c>
      <c r="H205" t="n">
        <v>156.4139404296875</v>
      </c>
      <c r="I205" t="n">
        <v>106.6308975219727</v>
      </c>
      <c r="J205" t="n">
        <v>143.733642578125</v>
      </c>
      <c r="K205" t="n">
        <v>1147.871704101562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127.8709869384766</v>
      </c>
      <c r="F206" t="n">
        <v>184.1868438720703</v>
      </c>
      <c r="G206" t="n">
        <v>56.67990493774414</v>
      </c>
      <c r="H206" t="n">
        <v>155.5601959228516</v>
      </c>
      <c r="I206" t="n">
        <v>106.910026550293</v>
      </c>
      <c r="J206" t="n">
        <v>144.5891723632812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128.165771484375</v>
      </c>
      <c r="F207" t="n">
        <v>183.9621734619141</v>
      </c>
      <c r="G207" t="n">
        <v>56.88753128051758</v>
      </c>
      <c r="H207" t="n">
        <v>163.3786468505859</v>
      </c>
      <c r="I207" t="n">
        <v>107.7873306274414</v>
      </c>
      <c r="J207" t="n">
        <v>149.025390625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3632.31787109375</v>
      </c>
      <c r="E208" t="n">
        <v>128.5237274169922</v>
      </c>
      <c r="F208" t="n">
        <v>184.0745391845703</v>
      </c>
      <c r="G208" t="n">
        <v>56.97057342529297</v>
      </c>
      <c r="H208" t="n">
        <v>162.6147766113281</v>
      </c>
      <c r="I208" t="n">
        <v>108.8241271972656</v>
      </c>
      <c r="J208" t="n">
        <v>147.8529815673828</v>
      </c>
      <c r="K208" t="n">
        <v>1156.732421875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3655.885498046875</v>
      </c>
      <c r="E209" t="n">
        <v>128.4816131591797</v>
      </c>
      <c r="F209" t="n">
        <v>184.3740539550781</v>
      </c>
      <c r="G209" t="n">
        <v>57.05361175537109</v>
      </c>
      <c r="H209" t="n">
        <v>160.0984954833984</v>
      </c>
      <c r="I209" t="n">
        <v>108.7842330932617</v>
      </c>
      <c r="J209" t="n">
        <v>144.5258026123047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3754.10107421875</v>
      </c>
      <c r="E210" t="n">
        <v>126.9024505615234</v>
      </c>
      <c r="F210" t="n">
        <v>184.2617340087891</v>
      </c>
      <c r="G210" t="n">
        <v>56.88753128051758</v>
      </c>
      <c r="H210" t="n">
        <v>159.0200500488281</v>
      </c>
      <c r="I210" t="n">
        <v>109.9406661987305</v>
      </c>
      <c r="J210" t="n">
        <v>143.3216857910156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3795.1943359375</v>
      </c>
      <c r="E211" t="n">
        <v>130.4397735595703</v>
      </c>
      <c r="F211" t="n">
        <v>186.8828125</v>
      </c>
      <c r="G211" t="n">
        <v>58.21628570556641</v>
      </c>
      <c r="H211" t="n">
        <v>158.0315551757812</v>
      </c>
      <c r="I211" t="n">
        <v>110.4989624023438</v>
      </c>
      <c r="J211" t="n">
        <v>144.4941253662109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129.2185363769531</v>
      </c>
      <c r="F212" t="n">
        <v>191.5633239746094</v>
      </c>
      <c r="G212" t="n">
        <v>57.75952911376953</v>
      </c>
      <c r="H212" t="n">
        <v>155.8297882080078</v>
      </c>
      <c r="I212" t="n">
        <v>110.5786895751953</v>
      </c>
      <c r="J212" t="n">
        <v>138.6319732666016</v>
      </c>
      <c r="K212" t="n">
        <v>1183.246459960938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128.6500549316406</v>
      </c>
      <c r="F213" t="n">
        <v>189.915771484375</v>
      </c>
      <c r="G213" t="n">
        <v>57.80104446411133</v>
      </c>
      <c r="H213" t="n">
        <v>154.6615295410156</v>
      </c>
      <c r="I213" t="n">
        <v>111.535758972168</v>
      </c>
      <c r="J213" t="n">
        <v>136.1920471191406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130.0818328857422</v>
      </c>
      <c r="F214" t="n">
        <v>189.6536712646484</v>
      </c>
      <c r="G214" t="n">
        <v>57.92562484741211</v>
      </c>
      <c r="H214" t="n">
        <v>154.0774078369141</v>
      </c>
      <c r="I214" t="n">
        <v>112.014289855957</v>
      </c>
      <c r="J214" t="n">
        <v>135.6533660888672</v>
      </c>
      <c r="K214" t="n">
        <v>1195.878540039062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3864.9990234375</v>
      </c>
      <c r="E215" t="n">
        <v>129.5554504394531</v>
      </c>
      <c r="F215" t="n">
        <v>185.1229553222656</v>
      </c>
      <c r="G215" t="n">
        <v>57.67646789550781</v>
      </c>
      <c r="H215" t="n">
        <v>154.0774078369141</v>
      </c>
      <c r="I215" t="n">
        <v>111.0572204589844</v>
      </c>
      <c r="J215" t="n">
        <v>137.1458435058594</v>
      </c>
      <c r="K215" t="n">
        <v>1190.0849609375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130.0818328857422</v>
      </c>
      <c r="F216" t="n">
        <v>185.0830993652344</v>
      </c>
      <c r="G216" t="n">
        <v>57.80104446411133</v>
      </c>
      <c r="H216" t="n">
        <v>154.6615295410156</v>
      </c>
      <c r="I216" t="n">
        <v>113.5296096801758</v>
      </c>
      <c r="J216" t="n">
        <v>140.1632385253906</v>
      </c>
      <c r="K216" t="n">
        <v>1184.745971679688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3804.431640625</v>
      </c>
      <c r="E217" t="n">
        <v>129.0501098632812</v>
      </c>
      <c r="F217" t="n">
        <v>187.2755737304688</v>
      </c>
      <c r="G217" t="n">
        <v>57.55190658569336</v>
      </c>
      <c r="H217" t="n">
        <v>152.7293853759766</v>
      </c>
      <c r="I217" t="n">
        <v>113.9682540893555</v>
      </c>
      <c r="J217" t="n">
        <v>140.8770294189453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3748.30859375</v>
      </c>
      <c r="E218" t="n">
        <v>128.5237274169922</v>
      </c>
      <c r="F218" t="n">
        <v>185.2823944091797</v>
      </c>
      <c r="G218" t="n">
        <v>57.38581085205078</v>
      </c>
      <c r="H218" t="n">
        <v>151.2466125488281</v>
      </c>
      <c r="I218" t="n">
        <v>114.2075119018555</v>
      </c>
      <c r="J218" t="n">
        <v>141.6557312011719</v>
      </c>
      <c r="K218" t="n">
        <v>1180.9970703125</v>
      </c>
    </row>
    <row r="219">
      <c r="A219" s="2" t="n">
        <v>44883</v>
      </c>
      <c r="B219" t="n">
        <v>3116.25</v>
      </c>
      <c r="C219" t="n">
        <v>2085.39990234375</v>
      </c>
      <c r="D219" t="n">
        <v>3639.657958984375</v>
      </c>
      <c r="E219" t="n">
        <v>128.0605010986328</v>
      </c>
      <c r="F219" t="n">
        <v>183.0102386474609</v>
      </c>
      <c r="G219" t="n">
        <v>57.51037979125977</v>
      </c>
      <c r="H219" t="n">
        <v>149.0448303222656</v>
      </c>
      <c r="I219" t="n">
        <v>113.0510711669922</v>
      </c>
      <c r="J219" t="n">
        <v>141.6881713867188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130.67138671875</v>
      </c>
      <c r="F220" t="n">
        <v>182.9304962158203</v>
      </c>
      <c r="G220" t="n">
        <v>58.17475509643555</v>
      </c>
      <c r="H220" t="n">
        <v>147.7417602539062</v>
      </c>
      <c r="I220" t="n">
        <v>113.4278945922852</v>
      </c>
      <c r="J220" t="n">
        <v>142.1423950195312</v>
      </c>
      <c r="K220" t="n">
        <v>1159.117919921875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3666.37109375</v>
      </c>
      <c r="E221" t="n">
        <v>129.2185363769531</v>
      </c>
      <c r="F221" t="n">
        <v>182.6514434814453</v>
      </c>
      <c r="G221" t="n">
        <v>58.13323974609375</v>
      </c>
      <c r="H221" t="n">
        <v>150.1232299804688</v>
      </c>
      <c r="I221" t="n">
        <v>113.2185516357422</v>
      </c>
      <c r="J221" t="n">
        <v>141.3312683105469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130.6082305908203</v>
      </c>
      <c r="F222" t="n">
        <v>183.8473358154297</v>
      </c>
      <c r="G222" t="n">
        <v>58.05018615722656</v>
      </c>
      <c r="H222" t="n">
        <v>151.0218963623047</v>
      </c>
      <c r="I222" t="n">
        <v>114.3071975708008</v>
      </c>
      <c r="J222" t="n">
        <v>139.6116790771484</v>
      </c>
      <c r="K222" t="n">
        <v>1161.912353515625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135.1773071289062</v>
      </c>
      <c r="F223" t="n">
        <v>182.173095703125</v>
      </c>
      <c r="G223" t="n">
        <v>59.8357048034668</v>
      </c>
      <c r="H223" t="n">
        <v>152.3249816894531</v>
      </c>
      <c r="I223" t="n">
        <v>116.7775726318359</v>
      </c>
      <c r="J223" t="n">
        <v>143.2455444335938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136.6301574707031</v>
      </c>
      <c r="F224" t="n">
        <v>184.4851379394531</v>
      </c>
      <c r="G224" t="n">
        <v>60.91532516479492</v>
      </c>
      <c r="H224" t="n">
        <v>152.5496520996094</v>
      </c>
      <c r="I224" t="n">
        <v>117.6987457275391</v>
      </c>
      <c r="J224" t="n">
        <v>143.148193359375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143.4942932128906</v>
      </c>
      <c r="F225" t="n">
        <v>183.2494049072266</v>
      </c>
      <c r="G225" t="n">
        <v>63.28217315673828</v>
      </c>
      <c r="H225" t="n">
        <v>153.1337890625</v>
      </c>
      <c r="I225" t="n">
        <v>116.9031829833984</v>
      </c>
      <c r="J225" t="n">
        <v>143.6024322509766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3595.069091796875</v>
      </c>
      <c r="E226" t="n">
        <v>142.7783966064453</v>
      </c>
      <c r="F226" t="n">
        <v>181.1366729736328</v>
      </c>
      <c r="G226" t="n">
        <v>62.53475570678711</v>
      </c>
      <c r="H226" t="n">
        <v>152.9091186523438</v>
      </c>
      <c r="I226" t="n">
        <v>117.4474868774414</v>
      </c>
      <c r="J226" t="n">
        <v>142.3370513916016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3627.774169921875</v>
      </c>
      <c r="E227" t="n">
        <v>143.6627349853516</v>
      </c>
      <c r="F227" t="n">
        <v>181.1765441894531</v>
      </c>
      <c r="G227" t="n">
        <v>63.65589904785156</v>
      </c>
      <c r="H227" t="n">
        <v>154.7514038085938</v>
      </c>
      <c r="I227" t="n">
        <v>118.159309387207</v>
      </c>
      <c r="J227" t="n">
        <v>145.3544616699219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3607.451904296875</v>
      </c>
      <c r="E228" t="n">
        <v>142.5889129638672</v>
      </c>
      <c r="F228" t="n">
        <v>180.2596893310547</v>
      </c>
      <c r="G228" t="n">
        <v>63.28217315673828</v>
      </c>
      <c r="H228" t="n">
        <v>154.7514038085938</v>
      </c>
      <c r="I228" t="n">
        <v>117.2800216674805</v>
      </c>
      <c r="J228" t="n">
        <v>143.9917602539062</v>
      </c>
      <c r="K228" t="n">
        <v>1237.455688476562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3574.746826171875</v>
      </c>
      <c r="E229" t="n">
        <v>143.6416931152344</v>
      </c>
      <c r="F229" t="n">
        <v>180.6583251953125</v>
      </c>
      <c r="G229" t="n">
        <v>63.94655990600586</v>
      </c>
      <c r="H229" t="n">
        <v>154.7064514160156</v>
      </c>
      <c r="I229" t="n">
        <v>117.9918212890625</v>
      </c>
      <c r="J229" t="n">
        <v>142.6290740966797</v>
      </c>
      <c r="K229" t="n">
        <v>1236.933227539062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3585.182861328125</v>
      </c>
      <c r="E230" t="n">
        <v>142.5046691894531</v>
      </c>
      <c r="F230" t="n">
        <v>184.3655548095703</v>
      </c>
      <c r="G230" t="n">
        <v>63.98809051513672</v>
      </c>
      <c r="H230" t="n">
        <v>157.4024810791016</v>
      </c>
      <c r="I230" t="n">
        <v>120.3784637451172</v>
      </c>
      <c r="J230" t="n">
        <v>143.9917602539062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138.356689453125</v>
      </c>
      <c r="F231" t="n">
        <v>184.6844329833984</v>
      </c>
      <c r="G231" t="n">
        <v>62.94998550415039</v>
      </c>
      <c r="H231" t="n">
        <v>157.4474182128906</v>
      </c>
      <c r="I231" t="n">
        <v>119.2898254394531</v>
      </c>
      <c r="J231" t="n">
        <v>145.0299987792969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140.7991790771484</v>
      </c>
      <c r="F232" t="n">
        <v>183.1696624755859</v>
      </c>
      <c r="G232" t="n">
        <v>63.69741439819336</v>
      </c>
      <c r="H232" t="n">
        <v>154.4368743896484</v>
      </c>
      <c r="I232" t="n">
        <v>117.7824630737305</v>
      </c>
      <c r="J232" t="n">
        <v>143.440185546875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141.3887176513672</v>
      </c>
      <c r="F233" t="n">
        <v>183.6878814697266</v>
      </c>
      <c r="G233" t="n">
        <v>63.73894882202148</v>
      </c>
      <c r="H233" t="n">
        <v>153.0888214111328</v>
      </c>
      <c r="I233" t="n">
        <v>119.4572982788086</v>
      </c>
      <c r="J233" t="n">
        <v>141.3312683105469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142.5257415771484</v>
      </c>
      <c r="F234" t="n">
        <v>182.4521484375</v>
      </c>
      <c r="G234" t="n">
        <v>63.94655990600586</v>
      </c>
      <c r="H234" t="n">
        <v>152.3249816894531</v>
      </c>
      <c r="I234" t="n">
        <v>117.8243560791016</v>
      </c>
      <c r="J234" t="n">
        <v>140.9419097900391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146.9684753417969</v>
      </c>
      <c r="F235" t="n">
        <v>185.2823944091797</v>
      </c>
      <c r="G235" t="n">
        <v>65.52446746826172</v>
      </c>
      <c r="H235" t="n">
        <v>151.7857818603516</v>
      </c>
      <c r="I235" t="n">
        <v>119.2060852050781</v>
      </c>
      <c r="J235" t="n">
        <v>139.8712310791016</v>
      </c>
      <c r="K235" t="n">
        <v>1187.381225585938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3581.387939453125</v>
      </c>
      <c r="E236" t="n">
        <v>145.7682952880859</v>
      </c>
      <c r="F236" t="n">
        <v>184.604736328125</v>
      </c>
      <c r="G236" t="n">
        <v>64.56941986083984</v>
      </c>
      <c r="H236" t="n">
        <v>152.0553588867188</v>
      </c>
      <c r="I236" t="n">
        <v>120.8809127807617</v>
      </c>
      <c r="J236" t="n">
        <v>140.3579254150391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3513.03173828125</v>
      </c>
      <c r="E237" t="n">
        <v>146.8632049560547</v>
      </c>
      <c r="F237" t="n">
        <v>185.0830993652344</v>
      </c>
      <c r="G237" t="n">
        <v>64.901611328125</v>
      </c>
      <c r="H237" t="n">
        <v>154.2121887207031</v>
      </c>
      <c r="I237" t="n">
        <v>123.6025085449219</v>
      </c>
      <c r="J237" t="n">
        <v>142.2397308349609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3545.886474609375</v>
      </c>
      <c r="E238" t="n">
        <v>147.0316467285156</v>
      </c>
      <c r="F238" t="n">
        <v>181.9339141845703</v>
      </c>
      <c r="G238" t="n">
        <v>64.86008453369141</v>
      </c>
      <c r="H238" t="n">
        <v>154.6615295410156</v>
      </c>
      <c r="I238" t="n">
        <v>123.4768829345703</v>
      </c>
      <c r="J238" t="n">
        <v>140.3903656005859</v>
      </c>
      <c r="K238" t="n">
        <v>1171.591186523438</v>
      </c>
    </row>
    <row r="239">
      <c r="A239" s="2" t="n">
        <v>44911</v>
      </c>
      <c r="B239" t="n">
        <v>2643.5</v>
      </c>
      <c r="C239" t="n">
        <v>2044.25</v>
      </c>
      <c r="D239" t="n">
        <v>3579.8896484375</v>
      </c>
      <c r="E239" t="n">
        <v>143.9154205322266</v>
      </c>
      <c r="F239" t="n">
        <v>179.1036682128906</v>
      </c>
      <c r="G239" t="n">
        <v>63.90503311157227</v>
      </c>
      <c r="H239" t="n">
        <v>152.5945892333984</v>
      </c>
      <c r="I239" t="n">
        <v>123.2675399780273</v>
      </c>
      <c r="J239" t="n">
        <v>138.3463134765625</v>
      </c>
      <c r="K239" t="n">
        <v>1165.797607421875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143.7259216308594</v>
      </c>
      <c r="F240" t="n">
        <v>181.2163848876953</v>
      </c>
      <c r="G240" t="n">
        <v>64.73551940917969</v>
      </c>
      <c r="H240" t="n">
        <v>154.3919219970703</v>
      </c>
      <c r="I240" t="n">
        <v>122.0951690673828</v>
      </c>
      <c r="J240" t="n">
        <v>142.0450592041016</v>
      </c>
      <c r="K240" t="n">
        <v>1181.110717773438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143.2837219238281</v>
      </c>
      <c r="F241" t="n">
        <v>180.2596893310547</v>
      </c>
      <c r="G241" t="n">
        <v>64.61093902587891</v>
      </c>
      <c r="H241" t="n">
        <v>152.5496520996094</v>
      </c>
      <c r="I241" t="n">
        <v>122.1370162963867</v>
      </c>
      <c r="J241" t="n">
        <v>141.0068206787109</v>
      </c>
      <c r="K241" t="n">
        <v>1191.334716796875</v>
      </c>
    </row>
    <row r="242">
      <c r="A242" s="2" t="n">
        <v>44916</v>
      </c>
      <c r="B242" t="n">
        <v>2615.75</v>
      </c>
      <c r="C242" t="n">
        <v>1968.25</v>
      </c>
      <c r="D242" t="n">
        <v>3539.844482421875</v>
      </c>
      <c r="E242" t="n">
        <v>140.6938934326172</v>
      </c>
      <c r="F242" t="n">
        <v>178.4658508300781</v>
      </c>
      <c r="G242" t="n">
        <v>63.44827270507812</v>
      </c>
      <c r="H242" t="n">
        <v>150.9320526123047</v>
      </c>
      <c r="I242" t="n">
        <v>120.1691055297852</v>
      </c>
      <c r="J242" t="n">
        <v>140.1956939697266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3546.685302734375</v>
      </c>
      <c r="E243" t="n">
        <v>138.0829772949219</v>
      </c>
      <c r="F243" t="n">
        <v>177.5489959716797</v>
      </c>
      <c r="G243" t="n">
        <v>62.36865615844727</v>
      </c>
      <c r="H243" t="n">
        <v>149.0897521972656</v>
      </c>
      <c r="I243" t="n">
        <v>119.1223449707031</v>
      </c>
      <c r="J243" t="n">
        <v>139.5143280029297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136.9038696289062</v>
      </c>
      <c r="F244" t="n">
        <v>171.4500122070312</v>
      </c>
      <c r="G244" t="n">
        <v>60.62466812133789</v>
      </c>
      <c r="H244" t="n">
        <v>146.4836273193359</v>
      </c>
      <c r="I244" t="n">
        <v>117.0706634521484</v>
      </c>
      <c r="J244" t="n">
        <v>137.0809478759766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136.9038696289062</v>
      </c>
      <c r="F245" t="n">
        <v>175.9943542480469</v>
      </c>
      <c r="G245" t="n">
        <v>61.78731918334961</v>
      </c>
      <c r="H245" t="n">
        <v>148.8650970458984</v>
      </c>
      <c r="I245" t="n">
        <v>118.326774597168</v>
      </c>
      <c r="J245" t="n">
        <v>137.4702911376953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3348.30712890625</v>
      </c>
      <c r="E246" t="n">
        <v>137.2828674316406</v>
      </c>
      <c r="F246" t="n">
        <v>176.3929901123047</v>
      </c>
      <c r="G246" t="n">
        <v>62.36865615844727</v>
      </c>
      <c r="H246" t="n">
        <v>148.460693359375</v>
      </c>
      <c r="I246" t="n">
        <v>121.2577362060547</v>
      </c>
      <c r="J246" t="n">
        <v>137.9893951416016</v>
      </c>
      <c r="K246" t="n">
        <v>1156.30078125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136.4827728271484</v>
      </c>
      <c r="F247" t="n">
        <v>177.9476470947266</v>
      </c>
      <c r="G247" t="n">
        <v>62.1195182800293</v>
      </c>
      <c r="H247" t="n">
        <v>149.0448303222656</v>
      </c>
      <c r="I247" t="n">
        <v>120.5040512084961</v>
      </c>
      <c r="J247" t="n">
        <v>140.0010223388672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3787.804443359375</v>
      </c>
      <c r="E248" t="n">
        <v>137.7882232666016</v>
      </c>
      <c r="F248" t="n">
        <v>176.7118988037109</v>
      </c>
      <c r="G248" t="n">
        <v>62.07798767089844</v>
      </c>
      <c r="H248" t="n">
        <v>149.8536071777344</v>
      </c>
      <c r="I248" t="n">
        <v>121.1321334838867</v>
      </c>
      <c r="J248" t="n">
        <v>140.0010223388672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139.1778869628906</v>
      </c>
      <c r="F249" t="n">
        <v>179.4225616455078</v>
      </c>
      <c r="G249" t="n">
        <v>63.53133010864258</v>
      </c>
      <c r="H249" t="n">
        <v>149.5840301513672</v>
      </c>
      <c r="I249" t="n">
        <v>122.8906936645508</v>
      </c>
      <c r="J249" t="n">
        <v>138.6707458496094</v>
      </c>
      <c r="K249" t="n">
        <v>1157.4365234375</v>
      </c>
    </row>
    <row r="250">
      <c r="A250" s="2" t="n">
        <v>44928</v>
      </c>
      <c r="B250" t="n">
        <v>2549.5</v>
      </c>
      <c r="C250" t="n">
        <v>1888.699951171875</v>
      </c>
      <c r="D250" t="n">
        <v>3545.736572265625</v>
      </c>
      <c r="E250" t="n">
        <v>140.5886077880859</v>
      </c>
      <c r="F250" t="n">
        <v>179.1833953857422</v>
      </c>
      <c r="G250" t="n">
        <v>64.77703857421875</v>
      </c>
      <c r="H250" t="n">
        <v>150.9769592285156</v>
      </c>
      <c r="I250" t="n">
        <v>125.989128112793</v>
      </c>
      <c r="J250" t="n">
        <v>139.5467681884766</v>
      </c>
      <c r="K250" t="n">
        <v>1170.477783203125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3593.720458984375</v>
      </c>
      <c r="E251" t="n">
        <v>141.8519439697266</v>
      </c>
      <c r="F251" t="n">
        <v>178.6651916503906</v>
      </c>
      <c r="G251" t="n">
        <v>65.19226837158203</v>
      </c>
      <c r="H251" t="n">
        <v>150.6175079345703</v>
      </c>
      <c r="I251" t="n">
        <v>125.235466003418</v>
      </c>
      <c r="J251" t="n">
        <v>139.9036712646484</v>
      </c>
      <c r="K251" t="n">
        <v>1161.912353515625</v>
      </c>
    </row>
    <row r="252">
      <c r="A252" s="2" t="n">
        <v>44930</v>
      </c>
      <c r="B252" t="n">
        <v>2512.699951171875</v>
      </c>
      <c r="C252" t="n">
        <v>1860.5</v>
      </c>
      <c r="D252" t="n">
        <v>3472.537353515625</v>
      </c>
      <c r="E252" t="n">
        <v>141.6203308105469</v>
      </c>
      <c r="F252" t="n">
        <v>173.1242523193359</v>
      </c>
      <c r="G252" t="n">
        <v>64.86008453369141</v>
      </c>
      <c r="H252" t="n">
        <v>149.7188262939453</v>
      </c>
      <c r="I252" t="n">
        <v>122.4719924926758</v>
      </c>
      <c r="J252" t="n">
        <v>136.9511871337891</v>
      </c>
      <c r="K252" t="n">
        <v>1144.418334960938</v>
      </c>
    </row>
    <row r="253">
      <c r="A253" s="2" t="n">
        <v>44931</v>
      </c>
      <c r="B253" t="n">
        <v>2554.14990234375</v>
      </c>
      <c r="C253" t="n">
        <v>1860</v>
      </c>
      <c r="D253" t="n">
        <v>3628.722900390625</v>
      </c>
      <c r="E253" t="n">
        <v>144.1680755615234</v>
      </c>
      <c r="F253" t="n">
        <v>173.9214935302734</v>
      </c>
      <c r="G253" t="n">
        <v>65.69055938720703</v>
      </c>
      <c r="H253" t="n">
        <v>152.6844329833984</v>
      </c>
      <c r="I253" t="n">
        <v>122.6813507080078</v>
      </c>
      <c r="J253" t="n">
        <v>135.4911499023438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145.1576995849609</v>
      </c>
      <c r="F254" t="n">
        <v>170.8122100830078</v>
      </c>
      <c r="G254" t="n">
        <v>66.47950744628906</v>
      </c>
      <c r="H254" t="n">
        <v>151.8756561279297</v>
      </c>
      <c r="I254" t="n">
        <v>123.3931503295898</v>
      </c>
      <c r="J254" t="n">
        <v>135.0368804931641</v>
      </c>
      <c r="K254" t="n">
        <v>1152.756225585938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146.0209655761719</v>
      </c>
      <c r="F255" t="n">
        <v>171.3702850341797</v>
      </c>
      <c r="G255" t="n">
        <v>66.52104187011719</v>
      </c>
      <c r="H255" t="n">
        <v>153.1337890625</v>
      </c>
      <c r="I255" t="n">
        <v>124.0630798339844</v>
      </c>
      <c r="J255" t="n">
        <v>135.685791015625</v>
      </c>
      <c r="K255" t="n">
        <v>1179.974731445312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146.2736358642578</v>
      </c>
      <c r="F256" t="n">
        <v>172.8053741455078</v>
      </c>
      <c r="G256" t="n">
        <v>66.93627166748047</v>
      </c>
      <c r="H256" t="n">
        <v>150.9320526123047</v>
      </c>
      <c r="I256" t="n">
        <v>125.0679702758789</v>
      </c>
      <c r="J256" t="n">
        <v>137.4378356933594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3611.54638671875</v>
      </c>
      <c r="E257" t="n">
        <v>148.4423828125</v>
      </c>
      <c r="F257" t="n">
        <v>170.1345520019531</v>
      </c>
      <c r="G257" t="n">
        <v>69.38616943359375</v>
      </c>
      <c r="H257" t="n">
        <v>149.2245483398438</v>
      </c>
      <c r="I257" t="n">
        <v>122.9325866699219</v>
      </c>
      <c r="J257" t="n">
        <v>137.5351715087891</v>
      </c>
      <c r="K257" t="n">
        <v>1147.871704101562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145.3050689697266</v>
      </c>
      <c r="F258" t="n">
        <v>170.5331573486328</v>
      </c>
      <c r="G258" t="n">
        <v>67.76674652099609</v>
      </c>
      <c r="H258" t="n">
        <v>149.1346893310547</v>
      </c>
      <c r="I258" t="n">
        <v>122.3882598876953</v>
      </c>
      <c r="J258" t="n">
        <v>138.5409698486328</v>
      </c>
      <c r="K258" t="n">
        <v>1123.084228515625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147.4317169189453</v>
      </c>
      <c r="F259" t="n">
        <v>171.4898529052734</v>
      </c>
      <c r="G259" t="n">
        <v>68.34807586669922</v>
      </c>
      <c r="H259" t="n">
        <v>150.7972259521484</v>
      </c>
      <c r="I259" t="n">
        <v>123.0581741333008</v>
      </c>
      <c r="J259" t="n">
        <v>138.8654479980469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3725.590087890625</v>
      </c>
      <c r="E260" t="n">
        <v>146.9474487304688</v>
      </c>
      <c r="F260" t="n">
        <v>170.4135589599609</v>
      </c>
      <c r="G260" t="n">
        <v>68.30656433105469</v>
      </c>
      <c r="H260" t="n">
        <v>149.1346893310547</v>
      </c>
      <c r="I260" t="n">
        <v>123.6025085449219</v>
      </c>
      <c r="J260" t="n">
        <v>139.9361419677734</v>
      </c>
      <c r="K260" t="n">
        <v>1110.58837890625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3844.7265625</v>
      </c>
      <c r="E261" t="n">
        <v>146.7158050537109</v>
      </c>
      <c r="F261" t="n">
        <v>169.8953704833984</v>
      </c>
      <c r="G261" t="n">
        <v>67.76674652099609</v>
      </c>
      <c r="H261" t="n">
        <v>150.7073364257812</v>
      </c>
      <c r="I261" t="n">
        <v>123.8118515014648</v>
      </c>
      <c r="J261" t="n">
        <v>141.7205963134766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145.7261962890625</v>
      </c>
      <c r="F262" t="n">
        <v>172.8850860595703</v>
      </c>
      <c r="G262" t="n">
        <v>68.2235107421875</v>
      </c>
      <c r="H262" t="n">
        <v>152.2800445556641</v>
      </c>
      <c r="I262" t="n">
        <v>124.984260559082</v>
      </c>
      <c r="J262" t="n">
        <v>142.3370513916016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3830.296142578125</v>
      </c>
      <c r="E263" t="n">
        <v>147.2422027587891</v>
      </c>
      <c r="F263" t="n">
        <v>178.5455780029297</v>
      </c>
      <c r="G263" t="n">
        <v>69.13702392578125</v>
      </c>
      <c r="H263" t="n">
        <v>151.6060333251953</v>
      </c>
      <c r="I263" t="n">
        <v>127.0777969360352</v>
      </c>
      <c r="J263" t="n">
        <v>143.2455444335938</v>
      </c>
      <c r="K263" t="n">
        <v>1123.288940429688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3913.5322265625</v>
      </c>
      <c r="E264" t="n">
        <v>145.8525085449219</v>
      </c>
      <c r="F264" t="n">
        <v>180.9772338867188</v>
      </c>
      <c r="G264" t="n">
        <v>68.84635925292969</v>
      </c>
      <c r="H264" t="n">
        <v>151.6060333251953</v>
      </c>
      <c r="I264" t="n">
        <v>126.9521865844727</v>
      </c>
      <c r="J264" t="n">
        <v>144.8677978515625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3895.756591796875</v>
      </c>
      <c r="E265" t="n">
        <v>147.2211456298828</v>
      </c>
      <c r="F265" t="n">
        <v>183.4486999511719</v>
      </c>
      <c r="G265" t="n">
        <v>69.30311584472656</v>
      </c>
      <c r="H265" t="n">
        <v>149.9434967041016</v>
      </c>
      <c r="I265" t="n">
        <v>127.5802536010742</v>
      </c>
      <c r="J265" t="n">
        <v>146.0682525634766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146.9474487304688</v>
      </c>
      <c r="F266" t="n">
        <v>181.4555511474609</v>
      </c>
      <c r="G266" t="n">
        <v>69.05397796630859</v>
      </c>
      <c r="H266" t="n">
        <v>149.2245483398438</v>
      </c>
      <c r="I266" t="n">
        <v>127.4127426147461</v>
      </c>
      <c r="J266" t="n">
        <v>143.3752899169922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146.0209655761719</v>
      </c>
      <c r="F267" t="n">
        <v>180.2995452880859</v>
      </c>
      <c r="G267" t="n">
        <v>68.51416778564453</v>
      </c>
      <c r="H267" t="n">
        <v>149.0897521972656</v>
      </c>
      <c r="I267" t="n">
        <v>127.6639785766602</v>
      </c>
      <c r="J267" t="n">
        <v>142.3695220947266</v>
      </c>
      <c r="K267" t="n">
        <v>1082.620483398438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2923.9892578125</v>
      </c>
      <c r="E268" t="n">
        <v>141.7256011962891</v>
      </c>
      <c r="F268" t="n">
        <v>177.3098297119141</v>
      </c>
      <c r="G268" t="n">
        <v>67.26846313476562</v>
      </c>
      <c r="H268" t="n">
        <v>149.4492340087891</v>
      </c>
      <c r="I268" t="n">
        <v>123.6443862915039</v>
      </c>
      <c r="J268" t="n">
        <v>142.2721862792969</v>
      </c>
      <c r="K268" t="n">
        <v>1062.081665039062</v>
      </c>
    </row>
    <row r="269">
      <c r="A269" s="2" t="n">
        <v>44956</v>
      </c>
      <c r="B269" t="n">
        <v>1708.199951171875</v>
      </c>
      <c r="C269" t="n">
        <v>1189</v>
      </c>
      <c r="D269" t="n">
        <v>2339.19140625</v>
      </c>
      <c r="E269" t="n">
        <v>141.114990234375</v>
      </c>
      <c r="F269" t="n">
        <v>180.0603790283203</v>
      </c>
      <c r="G269" t="n">
        <v>67.89131164550781</v>
      </c>
      <c r="H269" t="n">
        <v>151.7408447265625</v>
      </c>
      <c r="I269" t="n">
        <v>121.3414993286133</v>
      </c>
      <c r="J269" t="n">
        <v>137.4702911376953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144.5470733642578</v>
      </c>
      <c r="F270" t="n">
        <v>179.2631072998047</v>
      </c>
      <c r="G270" t="n">
        <v>67.89131164550781</v>
      </c>
      <c r="H270" t="n">
        <v>153.8077850341797</v>
      </c>
      <c r="I270" t="n">
        <v>121.3414993286133</v>
      </c>
      <c r="J270" t="n">
        <v>140.5850067138672</v>
      </c>
      <c r="K270" t="n">
        <v>1069.579223632812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140.9465637207031</v>
      </c>
      <c r="F271" t="n">
        <v>175.9146423339844</v>
      </c>
      <c r="G271" t="n">
        <v>66.27188873291016</v>
      </c>
      <c r="H271" t="n">
        <v>152.7742919921875</v>
      </c>
      <c r="I271" t="n">
        <v>120.7971725463867</v>
      </c>
      <c r="J271" t="n">
        <v>140.5201416015625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139.8937683105469</v>
      </c>
      <c r="F272" t="n">
        <v>173.5228576660156</v>
      </c>
      <c r="G272" t="n">
        <v>65.23379516601562</v>
      </c>
      <c r="H272" t="n">
        <v>149.9884338378906</v>
      </c>
      <c r="I272" t="n">
        <v>120.1272201538086</v>
      </c>
      <c r="J272" t="n">
        <v>138.0218505859375</v>
      </c>
      <c r="K272" t="n">
        <v>1057.356079101562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137.5776519775391</v>
      </c>
      <c r="F273" t="n">
        <v>174.5194244384766</v>
      </c>
      <c r="G273" t="n">
        <v>65.15074920654297</v>
      </c>
      <c r="H273" t="n">
        <v>152.6627044677734</v>
      </c>
      <c r="I273" t="n">
        <v>120.8390274047852</v>
      </c>
      <c r="J273" t="n">
        <v>139.4169769287109</v>
      </c>
      <c r="K273" t="n">
        <v>1058.287475585938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1539.138916015625</v>
      </c>
      <c r="E274" t="n">
        <v>140.5465087890625</v>
      </c>
      <c r="F274" t="n">
        <v>175.0775146484375</v>
      </c>
      <c r="G274" t="n">
        <v>65.81512451171875</v>
      </c>
      <c r="H274" t="n">
        <v>153.1237487792969</v>
      </c>
      <c r="I274" t="n">
        <v>120.1691055297852</v>
      </c>
      <c r="J274" t="n">
        <v>140.8445892333984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1462.194458007812</v>
      </c>
      <c r="E275" t="n">
        <v>139.8727111816406</v>
      </c>
      <c r="F275" t="n">
        <v>175.1572265625</v>
      </c>
      <c r="G275" t="n">
        <v>65.64902496337891</v>
      </c>
      <c r="H275" t="n">
        <v>152.3860473632812</v>
      </c>
      <c r="I275" t="n">
        <v>121.1321334838867</v>
      </c>
      <c r="J275" t="n">
        <v>140.7147979736328</v>
      </c>
      <c r="K275" t="n">
        <v>1047.791137695312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140.7359924316406</v>
      </c>
      <c r="F276" t="n">
        <v>176.0148620605469</v>
      </c>
      <c r="G276" t="n">
        <v>65.81512451171875</v>
      </c>
      <c r="H276" t="n">
        <v>152.6165924072266</v>
      </c>
      <c r="I276" t="n">
        <v>120.5040512084961</v>
      </c>
      <c r="J276" t="n">
        <v>140.814453125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1319.640014648438</v>
      </c>
      <c r="E277" t="n">
        <v>140.5254364013672</v>
      </c>
      <c r="F277" t="n">
        <v>175.2389221191406</v>
      </c>
      <c r="G277" t="n">
        <v>66.10579681396484</v>
      </c>
      <c r="H277" t="n">
        <v>153.07763671875</v>
      </c>
      <c r="I277" t="n">
        <v>122.4301147460938</v>
      </c>
      <c r="J277" t="n">
        <v>141.3790283203125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140.6517791748047</v>
      </c>
      <c r="F278" t="n">
        <v>172.7477722167969</v>
      </c>
      <c r="G278" t="n">
        <v>66.27188873291016</v>
      </c>
      <c r="H278" t="n">
        <v>152.1555023193359</v>
      </c>
      <c r="I278" t="n">
        <v>122.8488464355469</v>
      </c>
      <c r="J278" t="n">
        <v>142.2093048095703</v>
      </c>
      <c r="K278" t="n">
        <v>1061.763549804688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1191.016479492188</v>
      </c>
      <c r="E279" t="n">
        <v>141.0307769775391</v>
      </c>
      <c r="F279" t="n">
        <v>174.0137481689453</v>
      </c>
      <c r="G279" t="n">
        <v>66.02274322509766</v>
      </c>
      <c r="H279" t="n">
        <v>154.7836303710938</v>
      </c>
      <c r="I279" t="n">
        <v>124.0630798339844</v>
      </c>
      <c r="J279" t="n">
        <v>143.4712982177734</v>
      </c>
      <c r="K279" t="n">
        <v>1055.72021484375</v>
      </c>
    </row>
    <row r="280">
      <c r="A280" s="2" t="n">
        <v>44971</v>
      </c>
      <c r="B280" t="n">
        <v>1071</v>
      </c>
      <c r="C280" t="n">
        <v>653.6500244140625</v>
      </c>
      <c r="D280" t="n">
        <v>1131.498168945312</v>
      </c>
      <c r="E280" t="n">
        <v>139.4516143798828</v>
      </c>
      <c r="F280" t="n">
        <v>172.9519653320312</v>
      </c>
      <c r="G280" t="n">
        <v>65.73207092285156</v>
      </c>
      <c r="H280" t="n">
        <v>153.1237487792969</v>
      </c>
      <c r="I280" t="n">
        <v>124.3142929077148</v>
      </c>
      <c r="J280" t="n">
        <v>142.8070831298828</v>
      </c>
      <c r="K280" t="n">
        <v>1080.598510742188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139.4516143798828</v>
      </c>
      <c r="F281" t="n">
        <v>173.8912353515625</v>
      </c>
      <c r="G281" t="n">
        <v>66.02274322509766</v>
      </c>
      <c r="H281" t="n">
        <v>152.8932342529297</v>
      </c>
      <c r="I281" t="n">
        <v>123.5187683105469</v>
      </c>
      <c r="J281" t="n">
        <v>142.4749755859375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137.1565399169922</v>
      </c>
      <c r="F282" t="n">
        <v>175.9740295410156</v>
      </c>
      <c r="G282" t="n">
        <v>66.27188873291016</v>
      </c>
      <c r="H282" t="n">
        <v>154.36865234375</v>
      </c>
      <c r="I282" t="n">
        <v>130.5530700683594</v>
      </c>
      <c r="J282" t="n">
        <v>142.5414123535156</v>
      </c>
      <c r="K282" t="n">
        <v>1104.2041015625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970.1693725585938</v>
      </c>
      <c r="E283" t="n">
        <v>139.6832275390625</v>
      </c>
      <c r="F283" t="n">
        <v>177.6484069824219</v>
      </c>
      <c r="G283" t="n">
        <v>66.89474487304688</v>
      </c>
      <c r="H283" t="n">
        <v>154.9680633544922</v>
      </c>
      <c r="I283" t="n">
        <v>131.1392517089844</v>
      </c>
      <c r="J283" t="n">
        <v>142.0100402832031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921.685791015625</v>
      </c>
      <c r="E284" t="n">
        <v>137.3460388183594</v>
      </c>
      <c r="F284" t="n">
        <v>178.3018341064453</v>
      </c>
      <c r="G284" t="n">
        <v>66.06427764892578</v>
      </c>
      <c r="H284" t="n">
        <v>154.8297271728516</v>
      </c>
      <c r="I284" t="n">
        <v>129.6737823486328</v>
      </c>
      <c r="J284" t="n">
        <v>143.3384704589844</v>
      </c>
      <c r="K284" t="n">
        <v>1097.092895507812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875.5989379882812</v>
      </c>
      <c r="E285" t="n">
        <v>136.1248168945312</v>
      </c>
      <c r="F285" t="n">
        <v>174.83056640625</v>
      </c>
      <c r="G285" t="n">
        <v>65.77360534667969</v>
      </c>
      <c r="H285" t="n">
        <v>159.7632598876953</v>
      </c>
      <c r="I285" t="n">
        <v>129.0457000732422</v>
      </c>
      <c r="J285" t="n">
        <v>144.2683715820312</v>
      </c>
      <c r="K285" t="n">
        <v>1106.044677734375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134.9456939697266</v>
      </c>
      <c r="F286" t="n">
        <v>173.0336608886719</v>
      </c>
      <c r="G286" t="n">
        <v>64.19570922851562</v>
      </c>
      <c r="H286" t="n">
        <v>157.2273406982422</v>
      </c>
      <c r="I286" t="n">
        <v>128.6269836425781</v>
      </c>
      <c r="J286" t="n">
        <v>142.5746154785156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134.9878234863281</v>
      </c>
      <c r="F287" t="n">
        <v>175.5247802734375</v>
      </c>
      <c r="G287" t="n">
        <v>64.11264801025391</v>
      </c>
      <c r="H287" t="n">
        <v>156.3974151611328</v>
      </c>
      <c r="I287" t="n">
        <v>129.5063018798828</v>
      </c>
      <c r="J287" t="n">
        <v>141.6446990966797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750.7701416015625</v>
      </c>
      <c r="E288" t="n">
        <v>133.7244720458984</v>
      </c>
      <c r="F288" t="n">
        <v>177.2808837890625</v>
      </c>
      <c r="G288" t="n">
        <v>64.23722839355469</v>
      </c>
      <c r="H288" t="n">
        <v>157.6884307861328</v>
      </c>
      <c r="I288" t="n">
        <v>133.2457580566406</v>
      </c>
      <c r="J288" t="n">
        <v>142.8403015136719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134.9456939697266</v>
      </c>
      <c r="F289" t="n">
        <v>177.1991729736328</v>
      </c>
      <c r="G289" t="n">
        <v>63.82199096679688</v>
      </c>
      <c r="H289" t="n">
        <v>158.9794464111328</v>
      </c>
      <c r="I289" t="n">
        <v>133.4606781005859</v>
      </c>
      <c r="J289" t="n">
        <v>145.5968170166016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133.6402740478516</v>
      </c>
      <c r="F290" t="n">
        <v>175.9331817626953</v>
      </c>
      <c r="G290" t="n">
        <v>63.15761184692383</v>
      </c>
      <c r="H290" t="n">
        <v>157.2273406982422</v>
      </c>
      <c r="I290" t="n">
        <v>130.7098083496094</v>
      </c>
      <c r="J290" t="n">
        <v>147.6226654052734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133.0296173095703</v>
      </c>
      <c r="F291" t="n">
        <v>178.6693878173828</v>
      </c>
      <c r="G291" t="n">
        <v>63.90503311157227</v>
      </c>
      <c r="H291" t="n">
        <v>158.8411102294922</v>
      </c>
      <c r="I291" t="n">
        <v>133.0738220214844</v>
      </c>
      <c r="J291" t="n">
        <v>145.3975677490234</v>
      </c>
      <c r="K291" t="n">
        <v>1065.05810546875</v>
      </c>
    </row>
    <row r="292">
      <c r="A292" s="2" t="n">
        <v>44987</v>
      </c>
      <c r="B292" t="n">
        <v>708.75</v>
      </c>
      <c r="C292" t="n">
        <v>535</v>
      </c>
      <c r="D292" t="n">
        <v>743.0807495117188</v>
      </c>
      <c r="E292" t="n">
        <v>135.1983642578125</v>
      </c>
      <c r="F292" t="n">
        <v>182.0181579589844</v>
      </c>
      <c r="G292" t="n">
        <v>64.69398498535156</v>
      </c>
      <c r="H292" t="n">
        <v>157.5039825439453</v>
      </c>
      <c r="I292" t="n">
        <v>132.4290771484375</v>
      </c>
      <c r="J292" t="n">
        <v>146.3606414794922</v>
      </c>
      <c r="K292" t="n">
        <v>1056.946899414062</v>
      </c>
    </row>
    <row r="293">
      <c r="A293" s="2" t="n">
        <v>44988</v>
      </c>
      <c r="B293" t="n">
        <v>744.1500244140625</v>
      </c>
      <c r="C293" t="n">
        <v>561.75</v>
      </c>
      <c r="D293" t="n">
        <v>780.2298583984375</v>
      </c>
      <c r="E293" t="n">
        <v>135.3457641601562</v>
      </c>
      <c r="F293" t="n">
        <v>182.0998229980469</v>
      </c>
      <c r="G293" t="n">
        <v>64.94313049316406</v>
      </c>
      <c r="H293" t="n">
        <v>159.1638641357422</v>
      </c>
      <c r="I293" t="n">
        <v>132.6010284423828</v>
      </c>
      <c r="J293" t="n">
        <v>147.5230407714844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819.2263793945312</v>
      </c>
      <c r="E294" t="n">
        <v>136.6722717285156</v>
      </c>
      <c r="F294" t="n">
        <v>183.6925201416016</v>
      </c>
      <c r="G294" t="n">
        <v>65.81512451171875</v>
      </c>
      <c r="H294" t="n">
        <v>163.0369110107422</v>
      </c>
      <c r="I294" t="n">
        <v>135.9966125488281</v>
      </c>
      <c r="J294" t="n">
        <v>150.8773651123047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860.1701049804688</v>
      </c>
      <c r="E295" t="n">
        <v>137.3249664306641</v>
      </c>
      <c r="F295" t="n">
        <v>183.6517028808594</v>
      </c>
      <c r="G295" t="n">
        <v>65.77360534667969</v>
      </c>
      <c r="H295" t="n">
        <v>164.9273223876953</v>
      </c>
      <c r="I295" t="n">
        <v>136.0396118164062</v>
      </c>
      <c r="J295" t="n">
        <v>151.4751586914062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903.1611938476562</v>
      </c>
      <c r="E296" t="n">
        <v>136.798583984375</v>
      </c>
      <c r="F296" t="n">
        <v>183.6108703613281</v>
      </c>
      <c r="G296" t="n">
        <v>65.35836791992188</v>
      </c>
      <c r="H296" t="n">
        <v>165.4806365966797</v>
      </c>
      <c r="I296" t="n">
        <v>134.3632965087891</v>
      </c>
      <c r="J296" t="n">
        <v>149.9806671142578</v>
      </c>
      <c r="K296" t="n">
        <v>1072.033081054688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948.2992553710938</v>
      </c>
      <c r="E297" t="n">
        <v>137.3039245605469</v>
      </c>
      <c r="F297" t="n">
        <v>183.2433319091797</v>
      </c>
      <c r="G297" t="n">
        <v>65.52446746826172</v>
      </c>
      <c r="H297" t="n">
        <v>166.6794281005859</v>
      </c>
      <c r="I297" t="n">
        <v>133.9334869384766</v>
      </c>
      <c r="J297" t="n">
        <v>150.4788208007812</v>
      </c>
      <c r="K297" t="n">
        <v>1055.424682617188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135.8511047363281</v>
      </c>
      <c r="F298" t="n">
        <v>180.3437652587891</v>
      </c>
      <c r="G298" t="n">
        <v>64.61093902587891</v>
      </c>
      <c r="H298" t="n">
        <v>165.7111663818359</v>
      </c>
      <c r="I298" t="n">
        <v>133.9334869384766</v>
      </c>
      <c r="J298" t="n">
        <v>150.179931640625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945.9026489257812</v>
      </c>
      <c r="E299" t="n">
        <v>137.3671112060547</v>
      </c>
      <c r="F299" t="n">
        <v>180.5479431152344</v>
      </c>
      <c r="G299" t="n">
        <v>64.52788543701172</v>
      </c>
      <c r="H299" t="n">
        <v>164.0512847900391</v>
      </c>
      <c r="I299" t="n">
        <v>131.7843475341797</v>
      </c>
      <c r="J299" t="n">
        <v>149.5821380615234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139.0936584472656</v>
      </c>
      <c r="F300" t="n">
        <v>179.6086578369141</v>
      </c>
      <c r="G300" t="n">
        <v>65.27531433105469</v>
      </c>
      <c r="H300" t="n">
        <v>164.3279266357422</v>
      </c>
      <c r="I300" t="n">
        <v>131.1396179199219</v>
      </c>
      <c r="J300" t="n">
        <v>151.6412200927734</v>
      </c>
      <c r="K300" t="n">
        <v>1016.505798339844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147.7685546875</v>
      </c>
      <c r="F301" t="n">
        <v>180.3845977783203</v>
      </c>
      <c r="G301" t="n">
        <v>66.35493469238281</v>
      </c>
      <c r="H301" t="n">
        <v>165.6189422607422</v>
      </c>
      <c r="I301" t="n">
        <v>130.8387451171875</v>
      </c>
      <c r="J301" t="n">
        <v>154.1984558105469</v>
      </c>
      <c r="K301" t="n">
        <v>1011.439270019531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147.9791259765625</v>
      </c>
      <c r="F302" t="n">
        <v>181.0380249023438</v>
      </c>
      <c r="G302" t="n">
        <v>65.85665130615234</v>
      </c>
      <c r="H302" t="n">
        <v>163.1752319335938</v>
      </c>
      <c r="I302" t="n">
        <v>131.6554107666016</v>
      </c>
      <c r="J302" t="n">
        <v>152.5710906982422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151.4533233642578</v>
      </c>
      <c r="F303" t="n">
        <v>177.2808837890625</v>
      </c>
      <c r="G303" t="n">
        <v>66.93627166748047</v>
      </c>
      <c r="H303" t="n">
        <v>162.2991790771484</v>
      </c>
      <c r="I303" t="n">
        <v>130.9247131347656</v>
      </c>
      <c r="J303" t="n">
        <v>151.1098327636719</v>
      </c>
      <c r="K303" t="n">
        <v>1000.238464355469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150.9901123046875</v>
      </c>
      <c r="F304" t="n">
        <v>177.2808837890625</v>
      </c>
      <c r="G304" t="n">
        <v>66.06427764892578</v>
      </c>
      <c r="H304" t="n">
        <v>163.3135528564453</v>
      </c>
      <c r="I304" t="n">
        <v>130.2799682617188</v>
      </c>
      <c r="J304" t="n">
        <v>148.2204895019531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934.0188598632812</v>
      </c>
      <c r="E305" t="n">
        <v>148.1475830078125</v>
      </c>
      <c r="F305" t="n">
        <v>174.7488555908203</v>
      </c>
      <c r="G305" t="n">
        <v>66.10579681396484</v>
      </c>
      <c r="H305" t="n">
        <v>160.7776489257812</v>
      </c>
      <c r="I305" t="n">
        <v>130.2799682617188</v>
      </c>
      <c r="J305" t="n">
        <v>148.8514862060547</v>
      </c>
      <c r="K305" t="n">
        <v>1034.477294921875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146.6947479248047</v>
      </c>
      <c r="F306" t="n">
        <v>174.2588043212891</v>
      </c>
      <c r="G306" t="n">
        <v>65.60751342773438</v>
      </c>
      <c r="H306" t="n">
        <v>161.0081787109375</v>
      </c>
      <c r="I306" t="n">
        <v>131.3545379638672</v>
      </c>
      <c r="J306" t="n">
        <v>147.5562438964844</v>
      </c>
      <c r="K306" t="n">
        <v>1021.390686035156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145.4524688720703</v>
      </c>
      <c r="F307" t="n">
        <v>170.2566070556641</v>
      </c>
      <c r="G307" t="n">
        <v>65.10922241210938</v>
      </c>
      <c r="H307" t="n">
        <v>159.2560729980469</v>
      </c>
      <c r="I307" t="n">
        <v>128.4317016601562</v>
      </c>
      <c r="J307" t="n">
        <v>147.7223205566406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956.5380249023438</v>
      </c>
      <c r="E308" t="n">
        <v>145.2208557128906</v>
      </c>
      <c r="F308" t="n">
        <v>170.2157440185547</v>
      </c>
      <c r="G308" t="n">
        <v>64.02960205078125</v>
      </c>
      <c r="H308" t="n">
        <v>157.9189605712891</v>
      </c>
      <c r="I308" t="n">
        <v>129.1624450683594</v>
      </c>
      <c r="J308" t="n">
        <v>146.1946105957031</v>
      </c>
      <c r="K308" t="n">
        <v>1016.732971191406</v>
      </c>
    </row>
    <row r="309">
      <c r="A309" s="2" t="n">
        <v>45013</v>
      </c>
      <c r="B309" t="n">
        <v>1015</v>
      </c>
      <c r="C309" t="n">
        <v>935.6500244140625</v>
      </c>
      <c r="D309" t="n">
        <v>908.70361328125</v>
      </c>
      <c r="E309" t="n">
        <v>143.1152801513672</v>
      </c>
      <c r="F309" t="n">
        <v>170.6241455078125</v>
      </c>
      <c r="G309" t="n">
        <v>63.86350250244141</v>
      </c>
      <c r="H309" t="n">
        <v>158.6105804443359</v>
      </c>
      <c r="I309" t="n">
        <v>126.5404968261719</v>
      </c>
      <c r="J309" t="n">
        <v>147.5230407714844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870.5059814453125</v>
      </c>
      <c r="E310" t="n">
        <v>143.1152801513672</v>
      </c>
      <c r="F310" t="n">
        <v>173.9320983886719</v>
      </c>
      <c r="G310" t="n">
        <v>63.86350250244141</v>
      </c>
      <c r="H310" t="n">
        <v>160.4548797607422</v>
      </c>
      <c r="I310" t="n">
        <v>128.3887176513672</v>
      </c>
      <c r="J310" t="n">
        <v>147.7555236816406</v>
      </c>
      <c r="K310" t="n">
        <v>1015.438049316406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866.5614624023438</v>
      </c>
      <c r="E311" t="n">
        <v>144.9892425537109</v>
      </c>
      <c r="F311" t="n">
        <v>174.5038146972656</v>
      </c>
      <c r="G311" t="n">
        <v>64.69398498535156</v>
      </c>
      <c r="H311" t="n">
        <v>161.4692687988281</v>
      </c>
      <c r="I311" t="n">
        <v>129.8501434326172</v>
      </c>
      <c r="J311" t="n">
        <v>149.9142150878906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844.192138671875</v>
      </c>
      <c r="E312" t="n">
        <v>138.9462738037109</v>
      </c>
      <c r="F312" t="n">
        <v>179.8128509521484</v>
      </c>
      <c r="G312" t="n">
        <v>64.36180114746094</v>
      </c>
      <c r="H312" t="n">
        <v>163.9590759277344</v>
      </c>
      <c r="I312" t="n">
        <v>132.0852508544922</v>
      </c>
      <c r="J312" t="n">
        <v>149.1835632324219</v>
      </c>
      <c r="K312" t="n">
        <v>1059.40087890625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138.1461486816406</v>
      </c>
      <c r="F313" t="n">
        <v>181.7322692871094</v>
      </c>
      <c r="G313" t="n">
        <v>64.07112121582031</v>
      </c>
      <c r="H313" t="n">
        <v>162.2069549560547</v>
      </c>
      <c r="I313" t="n">
        <v>131.4405059814453</v>
      </c>
      <c r="J313" t="n">
        <v>149.8810119628906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861.81787109375</v>
      </c>
      <c r="E314" t="n">
        <v>139.8095550537109</v>
      </c>
      <c r="F314" t="n">
        <v>181.0788421630859</v>
      </c>
      <c r="G314" t="n">
        <v>64.52788543701172</v>
      </c>
      <c r="H314" t="n">
        <v>161.5614776611328</v>
      </c>
      <c r="I314" t="n">
        <v>129.4633026123047</v>
      </c>
      <c r="J314" t="n">
        <v>149.6153564453125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141.4097747802734</v>
      </c>
      <c r="F315" t="n">
        <v>181.3647613525391</v>
      </c>
      <c r="G315" t="n">
        <v>64.61093902587891</v>
      </c>
      <c r="H315" t="n">
        <v>163.7746429443359</v>
      </c>
      <c r="I315" t="n">
        <v>135.093994140625</v>
      </c>
      <c r="J315" t="n">
        <v>152.1393737792969</v>
      </c>
      <c r="K315" t="n">
        <v>1056.401611328125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142.7994537353516</v>
      </c>
      <c r="F316" t="n">
        <v>182.6715698242188</v>
      </c>
      <c r="G316" t="n">
        <v>64.69398498535156</v>
      </c>
      <c r="H316" t="n">
        <v>164.2357177734375</v>
      </c>
      <c r="I316" t="n">
        <v>136.7273559570312</v>
      </c>
      <c r="J316" t="n">
        <v>153.6670532226562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937.5640258789062</v>
      </c>
      <c r="E317" t="n">
        <v>142.0414428710938</v>
      </c>
      <c r="F317" t="n">
        <v>185.9795074462891</v>
      </c>
      <c r="G317" t="n">
        <v>64.77703857421875</v>
      </c>
      <c r="H317" t="n">
        <v>162.1147613525391</v>
      </c>
      <c r="I317" t="n">
        <v>135.5238189697266</v>
      </c>
      <c r="J317" t="n">
        <v>150.9769897460938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912.89794921875</v>
      </c>
      <c r="E318" t="n">
        <v>139.9148254394531</v>
      </c>
      <c r="F318" t="n">
        <v>184.1826171875</v>
      </c>
      <c r="G318" t="n">
        <v>64.11264801025391</v>
      </c>
      <c r="H318" t="n">
        <v>159.5788269042969</v>
      </c>
      <c r="I318" t="n">
        <v>136.4694671630859</v>
      </c>
      <c r="J318" t="n">
        <v>153.5674438476562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141.36767578125</v>
      </c>
      <c r="F319" t="n">
        <v>187.5313873291016</v>
      </c>
      <c r="G319" t="n">
        <v>64.15418243408203</v>
      </c>
      <c r="H319" t="n">
        <v>156.3974151611328</v>
      </c>
      <c r="I319" t="n">
        <v>137.6729431152344</v>
      </c>
      <c r="J319" t="n">
        <v>157.1874389648438</v>
      </c>
      <c r="K319" t="n">
        <v>1075.758911132812</v>
      </c>
    </row>
    <row r="320">
      <c r="A320" s="2" t="n">
        <v>45034</v>
      </c>
      <c r="B320" t="n">
        <v>1032.050048828125</v>
      </c>
      <c r="C320" t="n">
        <v>952.25</v>
      </c>
      <c r="D320" t="n">
        <v>946.7514038085938</v>
      </c>
      <c r="E320" t="n">
        <v>140.9886627197266</v>
      </c>
      <c r="F320" t="n">
        <v>189.6549682617188</v>
      </c>
      <c r="G320" t="n">
        <v>64.77703857421875</v>
      </c>
      <c r="H320" t="n">
        <v>156.8585052490234</v>
      </c>
      <c r="I320" t="n">
        <v>137.6299896240234</v>
      </c>
      <c r="J320" t="n">
        <v>152.9696502685547</v>
      </c>
      <c r="K320" t="n">
        <v>1063.44482421875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929.0756225585938</v>
      </c>
      <c r="E321" t="n">
        <v>144.0206909179688</v>
      </c>
      <c r="F321" t="n">
        <v>188.1847991943359</v>
      </c>
      <c r="G321" t="n">
        <v>65.23379516601562</v>
      </c>
      <c r="H321" t="n">
        <v>154.092041015625</v>
      </c>
      <c r="I321" t="n">
        <v>137.6299896240234</v>
      </c>
      <c r="J321" t="n">
        <v>152.7371368408203</v>
      </c>
      <c r="K321" t="n">
        <v>1068.738525390625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144.7365570068359</v>
      </c>
      <c r="F322" t="n">
        <v>187.4905548095703</v>
      </c>
      <c r="G322" t="n">
        <v>64.94313049316406</v>
      </c>
      <c r="H322" t="n">
        <v>156.4896087646484</v>
      </c>
      <c r="I322" t="n">
        <v>136.8133087158203</v>
      </c>
      <c r="J322" t="n">
        <v>153.3681793212891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916.5429077148438</v>
      </c>
      <c r="E323" t="n">
        <v>145.7893524169922</v>
      </c>
      <c r="F323" t="n">
        <v>187.8989410400391</v>
      </c>
      <c r="G323" t="n">
        <v>64.98464965820312</v>
      </c>
      <c r="H323" t="n">
        <v>156.4896087646484</v>
      </c>
      <c r="I323" t="n">
        <v>137.2001800537109</v>
      </c>
      <c r="J323" t="n">
        <v>153.7999267578125</v>
      </c>
      <c r="K323" t="n">
        <v>1067.375366210938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889.9293823242188</v>
      </c>
      <c r="E324" t="n">
        <v>146.2104797363281</v>
      </c>
      <c r="F324" t="n">
        <v>189.1240844726562</v>
      </c>
      <c r="G324" t="n">
        <v>64.98464965820312</v>
      </c>
      <c r="H324" t="n">
        <v>157.6423034667969</v>
      </c>
      <c r="I324" t="n">
        <v>137.7589263916016</v>
      </c>
      <c r="J324" t="n">
        <v>154.0656127929688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146.3367919921875</v>
      </c>
      <c r="F325" t="n">
        <v>188.0622711181641</v>
      </c>
      <c r="G325" t="n">
        <v>65.15074920654297</v>
      </c>
      <c r="H325" t="n">
        <v>157.7806549072266</v>
      </c>
      <c r="I325" t="n">
        <v>138.1027679443359</v>
      </c>
      <c r="J325" t="n">
        <v>154.6966094970703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918.7897338867188</v>
      </c>
      <c r="E326" t="n">
        <v>146.9684753417969</v>
      </c>
      <c r="F326" t="n">
        <v>187.6539001464844</v>
      </c>
      <c r="G326" t="n">
        <v>65.15074920654297</v>
      </c>
      <c r="H326" t="n">
        <v>156.6279449462891</v>
      </c>
      <c r="I326" t="n">
        <v>138.5325927734375</v>
      </c>
      <c r="J326" t="n">
        <v>158.2834014892578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915.8438110351562</v>
      </c>
      <c r="E327" t="n">
        <v>149.7688903808594</v>
      </c>
      <c r="F327" t="n">
        <v>189.2874450683594</v>
      </c>
      <c r="G327" t="n">
        <v>66.81169128417969</v>
      </c>
      <c r="H327" t="n">
        <v>157.6423034667969</v>
      </c>
      <c r="I327" t="n">
        <v>137.5870056152344</v>
      </c>
      <c r="J327" t="n">
        <v>156.7224731445312</v>
      </c>
      <c r="K327" t="n">
        <v>1080.121337890625</v>
      </c>
    </row>
    <row r="328">
      <c r="A328" s="2" t="n">
        <v>45044</v>
      </c>
      <c r="B328" t="n">
        <v>1029.449951171875</v>
      </c>
      <c r="C328" t="n">
        <v>951</v>
      </c>
      <c r="D328" t="n">
        <v>943.70556640625</v>
      </c>
      <c r="E328" t="n">
        <v>150.5900421142578</v>
      </c>
      <c r="F328" t="n">
        <v>190.3900756835938</v>
      </c>
      <c r="G328" t="n">
        <v>67.60064697265625</v>
      </c>
      <c r="H328" t="n">
        <v>158.6105804443359</v>
      </c>
      <c r="I328" t="n">
        <v>136.6413726806641</v>
      </c>
      <c r="J328" t="n">
        <v>157.5859832763672</v>
      </c>
      <c r="K328" t="n">
        <v>1099.86474609375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957.7362670898438</v>
      </c>
      <c r="E329" t="n">
        <v>152.0639495849609</v>
      </c>
      <c r="F329" t="n">
        <v>192.8404235839844</v>
      </c>
      <c r="G329" t="n">
        <v>68.2235107421875</v>
      </c>
      <c r="H329" t="n">
        <v>161.9303436279297</v>
      </c>
      <c r="I329" t="n">
        <v>141.1975250244141</v>
      </c>
      <c r="J329" t="n">
        <v>159.4789733886719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921.685791015625</v>
      </c>
      <c r="E330" t="n">
        <v>151.9376068115234</v>
      </c>
      <c r="F330" t="n">
        <v>193.4938201904297</v>
      </c>
      <c r="G330" t="n">
        <v>68.68026733398438</v>
      </c>
      <c r="H330" t="n">
        <v>162.6219482421875</v>
      </c>
      <c r="I330" t="n">
        <v>138.5325927734375</v>
      </c>
      <c r="J330" t="n">
        <v>159.2133026123047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928.9258422851562</v>
      </c>
      <c r="E331" t="n">
        <v>155.1170196533203</v>
      </c>
      <c r="F331" t="n">
        <v>193.9430389404297</v>
      </c>
      <c r="G331" t="n">
        <v>69.17854309082031</v>
      </c>
      <c r="H331" t="n">
        <v>162.6219482421875</v>
      </c>
      <c r="I331" t="n">
        <v>138.4036560058594</v>
      </c>
      <c r="J331" t="n">
        <v>158.6487274169922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153.8957977294922</v>
      </c>
      <c r="F332" t="n">
        <v>193.9022064208984</v>
      </c>
      <c r="G332" t="n">
        <v>68.76332092285156</v>
      </c>
      <c r="H332" t="n">
        <v>160.6854095458984</v>
      </c>
      <c r="I332" t="n">
        <v>137.8019256591797</v>
      </c>
      <c r="J332" t="n">
        <v>160.1100006103516</v>
      </c>
      <c r="K332" t="n">
        <v>1109.5205078125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154.8433074951172</v>
      </c>
      <c r="F333" t="n">
        <v>190.1858978271484</v>
      </c>
      <c r="G333" t="n">
        <v>69.13702392578125</v>
      </c>
      <c r="H333" t="n">
        <v>163.2674407958984</v>
      </c>
      <c r="I333" t="n">
        <v>141.8422546386719</v>
      </c>
      <c r="J333" t="n">
        <v>162.5675964355469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154.5695495605469</v>
      </c>
      <c r="F334" t="n">
        <v>193.0446166992188</v>
      </c>
      <c r="G334" t="n">
        <v>69.75988006591797</v>
      </c>
      <c r="H334" t="n">
        <v>162.2991790771484</v>
      </c>
      <c r="I334" t="n">
        <v>142.0571746826172</v>
      </c>
      <c r="J334" t="n">
        <v>161.6709289550781</v>
      </c>
      <c r="K334" t="n">
        <v>1126.696899414062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156.7172088623047</v>
      </c>
      <c r="F335" t="n">
        <v>193.2079620361328</v>
      </c>
      <c r="G335" t="n">
        <v>69.96749877929688</v>
      </c>
      <c r="H335" t="n">
        <v>163.2674407958984</v>
      </c>
      <c r="I335" t="n">
        <v>143.5185852050781</v>
      </c>
      <c r="J335" t="n">
        <v>164.4938507080078</v>
      </c>
      <c r="K335" t="n">
        <v>1134.444213867188</v>
      </c>
    </row>
    <row r="336">
      <c r="A336" s="2" t="n">
        <v>45057</v>
      </c>
      <c r="B336" t="n">
        <v>917.25</v>
      </c>
      <c r="C336" t="n">
        <v>913.5499877929688</v>
      </c>
      <c r="D336" t="n">
        <v>853.8788452148438</v>
      </c>
      <c r="E336" t="n">
        <v>156.8856964111328</v>
      </c>
      <c r="F336" t="n">
        <v>192.8812103271484</v>
      </c>
      <c r="G336" t="n">
        <v>69.71835327148438</v>
      </c>
      <c r="H336" t="n">
        <v>165.5728302001953</v>
      </c>
      <c r="I336" t="n">
        <v>143.6045532226562</v>
      </c>
      <c r="J336" t="n">
        <v>165.0916442871094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817.22900390625</v>
      </c>
      <c r="E337" t="n">
        <v>152.4008331298828</v>
      </c>
      <c r="F337" t="n">
        <v>191.9827880859375</v>
      </c>
      <c r="G337" t="n">
        <v>69.38616943359375</v>
      </c>
      <c r="H337" t="n">
        <v>161.3309173583984</v>
      </c>
      <c r="I337" t="n">
        <v>142.2720947265625</v>
      </c>
      <c r="J337" t="n">
        <v>160.5749206542969</v>
      </c>
      <c r="K337" t="n">
        <v>1128.8779296875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776.3850708007812</v>
      </c>
      <c r="E338" t="n">
        <v>150.3373718261719</v>
      </c>
      <c r="F338" t="n">
        <v>194.1472320556641</v>
      </c>
      <c r="G338" t="n">
        <v>69.92597198486328</v>
      </c>
      <c r="H338" t="n">
        <v>162.2530670166016</v>
      </c>
      <c r="I338" t="n">
        <v>142.3580474853516</v>
      </c>
      <c r="J338" t="n">
        <v>161.5712738037109</v>
      </c>
      <c r="K338" t="n">
        <v>1131.1044921875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737.58837890625</v>
      </c>
      <c r="E339" t="n">
        <v>152.5692749023438</v>
      </c>
      <c r="F339" t="n">
        <v>196.8017425537109</v>
      </c>
      <c r="G339" t="n">
        <v>72.25131225585938</v>
      </c>
      <c r="H339" t="n">
        <v>163.6363220214844</v>
      </c>
      <c r="I339" t="n">
        <v>144.4212036132812</v>
      </c>
      <c r="J339" t="n">
        <v>159.8110961914062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700.7388305664062</v>
      </c>
      <c r="E340" t="n">
        <v>153.6010131835938</v>
      </c>
      <c r="F340" t="n">
        <v>197.3326721191406</v>
      </c>
      <c r="G340" t="n">
        <v>72.70806884765625</v>
      </c>
      <c r="H340" t="n">
        <v>162.2991790771484</v>
      </c>
      <c r="I340" t="n">
        <v>143.7764892578125</v>
      </c>
      <c r="J340" t="n">
        <v>158.6155242919922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665.7369384765625</v>
      </c>
      <c r="E341" t="n">
        <v>151.8955078125</v>
      </c>
      <c r="F341" t="n">
        <v>195.6991119384766</v>
      </c>
      <c r="G341" t="n">
        <v>71.42082977294922</v>
      </c>
      <c r="H341" t="n">
        <v>161.4692687988281</v>
      </c>
      <c r="I341" t="n">
        <v>143.0027618408203</v>
      </c>
      <c r="J341" t="n">
        <v>156.5232086181641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687.1574096679688</v>
      </c>
      <c r="E342" t="n">
        <v>151.7270355224609</v>
      </c>
      <c r="F342" t="n">
        <v>195.9441528320312</v>
      </c>
      <c r="G342" t="n">
        <v>71.46235656738281</v>
      </c>
      <c r="H342" t="n">
        <v>159.8093566894531</v>
      </c>
      <c r="I342" t="n">
        <v>141.7562866210938</v>
      </c>
      <c r="J342" t="n">
        <v>155.2279815673828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152.2745208740234</v>
      </c>
      <c r="F343" t="n">
        <v>194.9640045166016</v>
      </c>
      <c r="G343" t="n">
        <v>72.37587738037109</v>
      </c>
      <c r="H343" t="n">
        <v>160.5470886230469</v>
      </c>
      <c r="I343" t="n">
        <v>142.3580474853516</v>
      </c>
      <c r="J343" t="n">
        <v>155.6597290039062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757.5608520507812</v>
      </c>
      <c r="E344" t="n">
        <v>154.3800659179688</v>
      </c>
      <c r="F344" t="n">
        <v>195.4541015625</v>
      </c>
      <c r="G344" t="n">
        <v>73.91226196289062</v>
      </c>
      <c r="H344" t="n">
        <v>160.5932006835938</v>
      </c>
      <c r="I344" t="n">
        <v>141.8422546386719</v>
      </c>
      <c r="J344" t="n">
        <v>155.4936676025391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152.9903869628906</v>
      </c>
      <c r="F345" t="n">
        <v>196.8426055908203</v>
      </c>
      <c r="G345" t="n">
        <v>74.45205688476562</v>
      </c>
      <c r="H345" t="n">
        <v>161.3309173583984</v>
      </c>
      <c r="I345" t="n">
        <v>142.9168090820312</v>
      </c>
      <c r="J345" t="n">
        <v>156.6228332519531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795.3091430664062</v>
      </c>
      <c r="E346" t="n">
        <v>152.9903869628906</v>
      </c>
      <c r="F346" t="n">
        <v>196.0666809082031</v>
      </c>
      <c r="G346" t="n">
        <v>74.03682708740234</v>
      </c>
      <c r="H346" t="n">
        <v>160.9159698486328</v>
      </c>
      <c r="I346" t="n">
        <v>142.7019195556641</v>
      </c>
      <c r="J346" t="n">
        <v>158.0509185791016</v>
      </c>
      <c r="K346" t="n">
        <v>1108.70263671875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759.6580200195312</v>
      </c>
      <c r="E347" t="n">
        <v>153.4115142822266</v>
      </c>
      <c r="F347" t="n">
        <v>197.2510070800781</v>
      </c>
      <c r="G347" t="n">
        <v>74.90882110595703</v>
      </c>
      <c r="H347" t="n">
        <v>160.9159698486328</v>
      </c>
      <c r="I347" t="n">
        <v>140.7677001953125</v>
      </c>
      <c r="J347" t="n">
        <v>157.6191864013672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152.3166046142578</v>
      </c>
      <c r="F348" t="n">
        <v>201.0081634521484</v>
      </c>
      <c r="G348" t="n">
        <v>74.78426361083984</v>
      </c>
      <c r="H348" t="n">
        <v>162.5758514404297</v>
      </c>
      <c r="I348" t="n">
        <v>136.6843414306641</v>
      </c>
      <c r="J348" t="n">
        <v>155.7593688964844</v>
      </c>
      <c r="K348" t="n">
        <v>1145.349609375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151.7691650390625</v>
      </c>
      <c r="F349" t="n">
        <v>199.5379791259766</v>
      </c>
      <c r="G349" t="n">
        <v>74.99186706542969</v>
      </c>
      <c r="H349" t="n">
        <v>163.0369110107422</v>
      </c>
      <c r="I349" t="n">
        <v>136.555419921875</v>
      </c>
      <c r="J349" t="n">
        <v>156.1578826904297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663.2402954101562</v>
      </c>
      <c r="E350" t="n">
        <v>153.0746154785156</v>
      </c>
      <c r="F350" t="n">
        <v>197.0467834472656</v>
      </c>
      <c r="G350" t="n">
        <v>74.74273681640625</v>
      </c>
      <c r="H350" t="n">
        <v>160.3165893554688</v>
      </c>
      <c r="I350" t="n">
        <v>133.1597747802734</v>
      </c>
      <c r="J350" t="n">
        <v>155.3276062011719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153.5167694091797</v>
      </c>
      <c r="F351" t="n">
        <v>188.1439819335938</v>
      </c>
      <c r="G351" t="n">
        <v>75.15796661376953</v>
      </c>
      <c r="H351" t="n">
        <v>160.8237457275391</v>
      </c>
      <c r="I351" t="n">
        <v>132.0852508544922</v>
      </c>
      <c r="J351" t="n">
        <v>154.7630462646484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673.476318359375</v>
      </c>
      <c r="E352" t="n">
        <v>151.6217651367188</v>
      </c>
      <c r="F352" t="n">
        <v>188.5931701660156</v>
      </c>
      <c r="G352" t="n">
        <v>74.57663726806641</v>
      </c>
      <c r="H352" t="n">
        <v>160.9620971679688</v>
      </c>
      <c r="I352" t="n">
        <v>132.9878692626953</v>
      </c>
      <c r="J352" t="n">
        <v>155.8257751464844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150.2531433105469</v>
      </c>
      <c r="F353" t="n">
        <v>187.6130523681641</v>
      </c>
      <c r="G353" t="n">
        <v>74.11988067626953</v>
      </c>
      <c r="H353" t="n">
        <v>160.5470886230469</v>
      </c>
      <c r="I353" t="n">
        <v>133.5896148681641</v>
      </c>
      <c r="J353" t="n">
        <v>156.4900207519531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149.9794464111328</v>
      </c>
      <c r="F354" t="n">
        <v>186.0611724853516</v>
      </c>
      <c r="G354" t="n">
        <v>74.24444580078125</v>
      </c>
      <c r="H354" t="n">
        <v>161.7458801269531</v>
      </c>
      <c r="I354" t="n">
        <v>132.0852508544922</v>
      </c>
      <c r="J354" t="n">
        <v>156.2907562255859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679.1184692382812</v>
      </c>
      <c r="E355" t="n">
        <v>155.01171875</v>
      </c>
      <c r="F355" t="n">
        <v>188.4298400878906</v>
      </c>
      <c r="G355" t="n">
        <v>75.44863128662109</v>
      </c>
      <c r="H355" t="n">
        <v>163.5441131591797</v>
      </c>
      <c r="I355" t="n">
        <v>132.2571563720703</v>
      </c>
      <c r="J355" t="n">
        <v>158.8811950683594</v>
      </c>
      <c r="K355" t="n">
        <v>1135.148559570312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152.0639495849609</v>
      </c>
      <c r="F356" t="n">
        <v>186.3062133789062</v>
      </c>
      <c r="G356" t="n">
        <v>74.78426361083984</v>
      </c>
      <c r="H356" t="n">
        <v>167.8782043457031</v>
      </c>
      <c r="I356" t="n">
        <v>134.1913757324219</v>
      </c>
      <c r="J356" t="n">
        <v>160.508544921875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151.3691101074219</v>
      </c>
      <c r="F357" t="n">
        <v>185.9386749267578</v>
      </c>
      <c r="G357" t="n">
        <v>74.99186706542969</v>
      </c>
      <c r="H357" t="n">
        <v>168.5698394775391</v>
      </c>
      <c r="I357" t="n">
        <v>132.6010284423828</v>
      </c>
      <c r="J357" t="n">
        <v>162.6672515869141</v>
      </c>
      <c r="K357" t="n">
        <v>1127.787475585938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669.2820434570312</v>
      </c>
      <c r="E358" t="n">
        <v>156.5066680908203</v>
      </c>
      <c r="F358" t="n">
        <v>187.0413055419922</v>
      </c>
      <c r="G358" t="n">
        <v>76.27911376953125</v>
      </c>
      <c r="H358" t="n">
        <v>171.2440643310547</v>
      </c>
      <c r="I358" t="n">
        <v>133.2887573242188</v>
      </c>
      <c r="J358" t="n">
        <v>160.508544921875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157.3278656005859</v>
      </c>
      <c r="F359" t="n">
        <v>187.0004730224609</v>
      </c>
      <c r="G359" t="n">
        <v>76.32063293457031</v>
      </c>
      <c r="H359" t="n">
        <v>170.9213409423828</v>
      </c>
      <c r="I359" t="n">
        <v>133.8045501708984</v>
      </c>
      <c r="J359" t="n">
        <v>160.9070739746094</v>
      </c>
      <c r="K359" t="n">
        <v>1145.463256835938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157.3068084716797</v>
      </c>
      <c r="F360" t="n">
        <v>187.0004730224609</v>
      </c>
      <c r="G360" t="n">
        <v>77.35872650146484</v>
      </c>
      <c r="H360" t="n">
        <v>172.6273193359375</v>
      </c>
      <c r="I360" t="n">
        <v>135.6957855224609</v>
      </c>
      <c r="J360" t="n">
        <v>163.72998046875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159.5597381591797</v>
      </c>
      <c r="F361" t="n">
        <v>186.714599609375</v>
      </c>
      <c r="G361" t="n">
        <v>77.15111541748047</v>
      </c>
      <c r="H361" t="n">
        <v>172.166259765625</v>
      </c>
      <c r="I361" t="n">
        <v>135.5238189697266</v>
      </c>
      <c r="J361" t="n">
        <v>163.6967620849609</v>
      </c>
      <c r="K361" t="n">
        <v>1159.867797851562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670.3306274414062</v>
      </c>
      <c r="E362" t="n">
        <v>158.6754150390625</v>
      </c>
      <c r="F362" t="n">
        <v>186.6737670898438</v>
      </c>
      <c r="G362" t="n">
        <v>76.52825164794922</v>
      </c>
      <c r="H362" t="n">
        <v>173.5494842529297</v>
      </c>
      <c r="I362" t="n">
        <v>134.9650573730469</v>
      </c>
      <c r="J362" t="n">
        <v>163.6967620849609</v>
      </c>
      <c r="K362" t="n">
        <v>1171.159545898438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157.8121337890625</v>
      </c>
      <c r="F363" t="n">
        <v>185.5302734375</v>
      </c>
      <c r="G363" t="n">
        <v>76.32063293457031</v>
      </c>
      <c r="H363" t="n">
        <v>171.3824310302734</v>
      </c>
      <c r="I363" t="n">
        <v>135.6527862548828</v>
      </c>
      <c r="J363" t="n">
        <v>161.4716644287109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156.8435821533203</v>
      </c>
      <c r="F364" t="n">
        <v>185.6119537353516</v>
      </c>
      <c r="G364" t="n">
        <v>76.32063293457031</v>
      </c>
      <c r="H364" t="n">
        <v>172.9039916992188</v>
      </c>
      <c r="I364" t="n">
        <v>135.1799621582031</v>
      </c>
      <c r="J364" t="n">
        <v>165.2244720458984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156.9909515380859</v>
      </c>
      <c r="F365" t="n">
        <v>186.5920867919922</v>
      </c>
      <c r="G365" t="n">
        <v>76.40367889404297</v>
      </c>
      <c r="H365" t="n">
        <v>172.9039916992188</v>
      </c>
      <c r="I365" t="n">
        <v>137.7159576416016</v>
      </c>
      <c r="J365" t="n">
        <v>171.5013427734375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157.2436370849609</v>
      </c>
      <c r="F366" t="n">
        <v>185.3669281005859</v>
      </c>
      <c r="G366" t="n">
        <v>76.40367889404297</v>
      </c>
      <c r="H366" t="n">
        <v>170.1375122070312</v>
      </c>
      <c r="I366" t="n">
        <v>136.6413726806641</v>
      </c>
      <c r="J366" t="n">
        <v>168.4127655029297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633.4312133789062</v>
      </c>
      <c r="E367" t="n">
        <v>151.4322814941406</v>
      </c>
      <c r="F367" t="n">
        <v>184.5093078613281</v>
      </c>
      <c r="G367" t="n">
        <v>74.16139984130859</v>
      </c>
      <c r="H367" t="n">
        <v>172.166259765625</v>
      </c>
      <c r="I367" t="n">
        <v>134.8790893554688</v>
      </c>
      <c r="J367" t="n">
        <v>166.1211853027344</v>
      </c>
      <c r="K367" t="n">
        <v>1142.691528320312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150.8848266601562</v>
      </c>
      <c r="F368" t="n">
        <v>183.2024688720703</v>
      </c>
      <c r="G368" t="n">
        <v>74.36901092529297</v>
      </c>
      <c r="H368" t="n">
        <v>170.50634765625</v>
      </c>
      <c r="I368" t="n">
        <v>134.8790893554688</v>
      </c>
      <c r="J368" t="n">
        <v>165.0584411621094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151.7480926513672</v>
      </c>
      <c r="F369" t="n">
        <v>183.8967437744141</v>
      </c>
      <c r="G369" t="n">
        <v>74.20292663574219</v>
      </c>
      <c r="H369" t="n">
        <v>171.5668334960938</v>
      </c>
      <c r="I369" t="n">
        <v>135.6957855224609</v>
      </c>
      <c r="J369" t="n">
        <v>165.755859375</v>
      </c>
      <c r="K369" t="n">
        <v>1134.376098632812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153.8747100830078</v>
      </c>
      <c r="F370" t="n">
        <v>185.6119537353516</v>
      </c>
      <c r="G370" t="n">
        <v>75.28254699707031</v>
      </c>
      <c r="H370" t="n">
        <v>174.3794250488281</v>
      </c>
      <c r="I370" t="n">
        <v>136.2975311279297</v>
      </c>
      <c r="J370" t="n">
        <v>166.1543884277344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153.5799407958984</v>
      </c>
      <c r="F371" t="n">
        <v>188.6748657226562</v>
      </c>
      <c r="G371" t="n">
        <v>75.82234954833984</v>
      </c>
      <c r="H371" t="n">
        <v>174.4255065917969</v>
      </c>
      <c r="I371" t="n">
        <v>137.8019256591797</v>
      </c>
      <c r="J371" t="n">
        <v>169.4754943847656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656.7991333007812</v>
      </c>
      <c r="E372" t="n">
        <v>158.0437316894531</v>
      </c>
      <c r="F372" t="n">
        <v>189.2057647705078</v>
      </c>
      <c r="G372" t="n">
        <v>79.10272216796875</v>
      </c>
      <c r="H372" t="n">
        <v>176.3620452880859</v>
      </c>
      <c r="I372" t="n">
        <v>140.0370025634766</v>
      </c>
      <c r="J372" t="n">
        <v>166.3868560791016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158.6122436523438</v>
      </c>
      <c r="F373" t="n">
        <v>189.3282928466797</v>
      </c>
      <c r="G373" t="n">
        <v>78.60444641113281</v>
      </c>
      <c r="H373" t="n">
        <v>178.944091796875</v>
      </c>
      <c r="I373" t="n">
        <v>138.5755767822266</v>
      </c>
      <c r="J373" t="n">
        <v>165.7890625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189.0015716552734</v>
      </c>
      <c r="G374" t="n">
        <v>79.31034088134766</v>
      </c>
      <c r="H374" t="n">
        <v>178.3446807861328</v>
      </c>
      <c r="I374" t="n">
        <v>139.9510345458984</v>
      </c>
      <c r="J374" t="n">
        <v>168.2134704589844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165.6237945556641</v>
      </c>
      <c r="F375" t="n">
        <v>191.6152648925781</v>
      </c>
      <c r="G375" t="n">
        <v>81.88481140136719</v>
      </c>
      <c r="H375" t="n">
        <v>181.4339141845703</v>
      </c>
      <c r="I375" t="n">
        <v>142.1861114501953</v>
      </c>
      <c r="J375" t="n">
        <v>174.4903411865234</v>
      </c>
      <c r="K375" t="n">
        <v>1199.036743164062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164.928955078125</v>
      </c>
      <c r="F376" t="n">
        <v>191.1251831054688</v>
      </c>
      <c r="G376" t="n">
        <v>82.38310241699219</v>
      </c>
      <c r="H376" t="n">
        <v>177.6069488525391</v>
      </c>
      <c r="I376" t="n">
        <v>140.5527801513672</v>
      </c>
      <c r="J376" t="n">
        <v>169.6747436523438</v>
      </c>
      <c r="K376" t="n">
        <v>1196.696655273438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162.6338958740234</v>
      </c>
      <c r="F377" t="n">
        <v>190.9209899902344</v>
      </c>
      <c r="G377" t="n">
        <v>80.88824462890625</v>
      </c>
      <c r="H377" t="n">
        <v>176.6387023925781</v>
      </c>
      <c r="I377" t="n">
        <v>139.9080505371094</v>
      </c>
      <c r="J377" t="n">
        <v>166.0547790527344</v>
      </c>
      <c r="K377" t="n">
        <v>1242.794921875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164.6131286621094</v>
      </c>
      <c r="F378" t="n">
        <v>191.1251831054688</v>
      </c>
      <c r="G378" t="n">
        <v>81.46956634521484</v>
      </c>
      <c r="H378" t="n">
        <v>177.4225158691406</v>
      </c>
      <c r="I378" t="n">
        <v>141.4983978271484</v>
      </c>
      <c r="J378" t="n">
        <v>168.3795166015625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162.6338958740234</v>
      </c>
      <c r="F379" t="n">
        <v>191.4518890380859</v>
      </c>
      <c r="G379" t="n">
        <v>81.30348968505859</v>
      </c>
      <c r="H379" t="n">
        <v>175.9470825195312</v>
      </c>
      <c r="I379" t="n">
        <v>144.1203308105469</v>
      </c>
      <c r="J379" t="n">
        <v>167.4164276123047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629.6292724609375</v>
      </c>
      <c r="E380" t="n">
        <v>159.8334655761719</v>
      </c>
      <c r="F380" t="n">
        <v>187.7764282226562</v>
      </c>
      <c r="G380" t="n">
        <v>79.89167022705078</v>
      </c>
      <c r="H380" t="n">
        <v>173.2728118896484</v>
      </c>
      <c r="I380" t="n">
        <v>144.2492828369141</v>
      </c>
      <c r="J380" t="n">
        <v>161.4716644287109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159.8334655761719</v>
      </c>
      <c r="F381" t="n">
        <v>188.7156982421875</v>
      </c>
      <c r="G381" t="n">
        <v>80.22386169433594</v>
      </c>
      <c r="H381" t="n">
        <v>172.8578643798828</v>
      </c>
      <c r="I381" t="n">
        <v>145.4957580566406</v>
      </c>
      <c r="J381" t="n">
        <v>159.4457702636719</v>
      </c>
      <c r="K381" t="n">
        <v>1245.3623046875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160.7599182128906</v>
      </c>
      <c r="F382" t="n">
        <v>188.0214385986328</v>
      </c>
      <c r="G382" t="n">
        <v>80.84671783447266</v>
      </c>
      <c r="H382" t="n">
        <v>171.9817962646484</v>
      </c>
      <c r="I382" t="n">
        <v>143.0457611083984</v>
      </c>
      <c r="J382" t="n">
        <v>160.0767822265625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159.5808258056641</v>
      </c>
      <c r="F383" t="n">
        <v>186.4287109375</v>
      </c>
      <c r="G383" t="n">
        <v>81.05434417724609</v>
      </c>
      <c r="H383" t="n">
        <v>172.7656555175781</v>
      </c>
      <c r="I383" t="n">
        <v>143.4756011962891</v>
      </c>
      <c r="J383" t="n">
        <v>160.1764068603516</v>
      </c>
      <c r="K383" t="n">
        <v>1281.600219726562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161.9390411376953</v>
      </c>
      <c r="F384" t="n">
        <v>186.714599609375</v>
      </c>
      <c r="G384" t="n">
        <v>81.59415435791016</v>
      </c>
      <c r="H384" t="n">
        <v>177.5608367919922</v>
      </c>
      <c r="I384" t="n">
        <v>143.3466644287109</v>
      </c>
      <c r="J384" t="n">
        <v>161.5712738037109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163.3708190917969</v>
      </c>
      <c r="F385" t="n">
        <v>187.6539001464844</v>
      </c>
      <c r="G385" t="n">
        <v>82.00938415527344</v>
      </c>
      <c r="H385" t="n">
        <v>177.8835906982422</v>
      </c>
      <c r="I385" t="n">
        <v>143.7334747314453</v>
      </c>
      <c r="J385" t="n">
        <v>162.2355041503906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164.5078430175781</v>
      </c>
      <c r="F386" t="n">
        <v>187.0413055419922</v>
      </c>
      <c r="G386" t="n">
        <v>82.50765991210938</v>
      </c>
      <c r="H386" t="n">
        <v>179.912353515625</v>
      </c>
      <c r="I386" t="n">
        <v>146.6133270263672</v>
      </c>
      <c r="J386" t="n">
        <v>162.1358489990234</v>
      </c>
      <c r="K386" t="n">
        <v>1249.834594726562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188.6340179443359</v>
      </c>
      <c r="G387" t="n">
        <v>82.92291259765625</v>
      </c>
      <c r="H387" t="n">
        <v>180.6500701904297</v>
      </c>
      <c r="I387" t="n">
        <v>147.0001525878906</v>
      </c>
      <c r="J387" t="n">
        <v>164.3609924316406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162.7181091308594</v>
      </c>
      <c r="F388" t="n">
        <v>187.8172454833984</v>
      </c>
      <c r="G388" t="n">
        <v>82.21700286865234</v>
      </c>
      <c r="H388" t="n">
        <v>185.0302886962891</v>
      </c>
      <c r="I388" t="n">
        <v>148.719482421875</v>
      </c>
      <c r="J388" t="n">
        <v>166.8186187744141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163.0550231933594</v>
      </c>
      <c r="F389" t="n">
        <v>188.2664642333984</v>
      </c>
      <c r="G389" t="n">
        <v>82.71529388427734</v>
      </c>
      <c r="H389" t="n">
        <v>185.9063568115234</v>
      </c>
      <c r="I389" t="n">
        <v>148.6764831542969</v>
      </c>
      <c r="J389" t="n">
        <v>166.7189788818359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159.7071533203125</v>
      </c>
      <c r="F390" t="n">
        <v>187.0821685791016</v>
      </c>
      <c r="G390" t="n">
        <v>81.88481140136719</v>
      </c>
      <c r="H390" t="n">
        <v>186.2290802001953</v>
      </c>
      <c r="I390" t="n">
        <v>147.0001525878906</v>
      </c>
      <c r="J390" t="n">
        <v>166.5197143554688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157.2647094726562</v>
      </c>
      <c r="F391" t="n">
        <v>185.4894256591797</v>
      </c>
      <c r="G391" t="n">
        <v>81.58502960205078</v>
      </c>
      <c r="H391" t="n">
        <v>193.6524658203125</v>
      </c>
      <c r="I391" t="n">
        <v>147.6878814697266</v>
      </c>
      <c r="J391" t="n">
        <v>171.5013427734375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663.0464477539062</v>
      </c>
      <c r="E392" t="n">
        <v>158.9701995849609</v>
      </c>
      <c r="F392" t="n">
        <v>187.2455291748047</v>
      </c>
      <c r="G392" t="n">
        <v>80.30022430419922</v>
      </c>
      <c r="H392" t="n">
        <v>201.3524475097656</v>
      </c>
      <c r="I392" t="n">
        <v>152.2010650634766</v>
      </c>
      <c r="J392" t="n">
        <v>176.7154846191406</v>
      </c>
      <c r="K392" t="n">
        <v>1255.003784179688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158.9701995849609</v>
      </c>
      <c r="F393" t="n">
        <v>196.3117065429688</v>
      </c>
      <c r="G393" t="n">
        <v>80.51435852050781</v>
      </c>
      <c r="H393" t="n">
        <v>207.6230926513672</v>
      </c>
      <c r="I393" t="n">
        <v>151.9001617431641</v>
      </c>
      <c r="J393" t="n">
        <v>167.2503509521484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155.4328460693359</v>
      </c>
      <c r="F394" t="n">
        <v>191.5743865966797</v>
      </c>
      <c r="G394" t="n">
        <v>80.38587188720703</v>
      </c>
      <c r="H394" t="n">
        <v>202.0440673828125</v>
      </c>
      <c r="I394" t="n">
        <v>151.2554321289062</v>
      </c>
      <c r="J394" t="n">
        <v>165.0916442871094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154.9696350097656</v>
      </c>
      <c r="F395" t="n">
        <v>187.8989410400391</v>
      </c>
      <c r="G395" t="n">
        <v>80.08609008789062</v>
      </c>
      <c r="H395" t="n">
        <v>202.9661865234375</v>
      </c>
      <c r="I395" t="n">
        <v>147.9457702636719</v>
      </c>
      <c r="J395" t="n">
        <v>165.1912689208984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151.7691650390625</v>
      </c>
      <c r="F396" t="n">
        <v>190.9209899902344</v>
      </c>
      <c r="G396" t="n">
        <v>79.05825042724609</v>
      </c>
      <c r="H396" t="n">
        <v>200.9835662841797</v>
      </c>
      <c r="I396" t="n">
        <v>149.0203399658203</v>
      </c>
      <c r="J396" t="n">
        <v>164.2945861816406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151.8744201660156</v>
      </c>
      <c r="F397" t="n">
        <v>190.2675476074219</v>
      </c>
      <c r="G397" t="n">
        <v>79.52935028076172</v>
      </c>
      <c r="H397" t="n">
        <v>200.9835662841797</v>
      </c>
      <c r="I397" t="n">
        <v>148.6764831542969</v>
      </c>
      <c r="J397" t="n">
        <v>164.6930847167969</v>
      </c>
      <c r="K397" t="n">
        <v>1242.499389648438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150.6953125</v>
      </c>
      <c r="F398" t="n">
        <v>188.0622711181641</v>
      </c>
      <c r="G398" t="n">
        <v>79.10106658935547</v>
      </c>
      <c r="H398" t="n">
        <v>200.6147155761719</v>
      </c>
      <c r="I398" t="n">
        <v>149.0203399658203</v>
      </c>
      <c r="J398" t="n">
        <v>163.5418853759766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151.7480926513672</v>
      </c>
      <c r="F399" t="n">
        <v>191.7377471923828</v>
      </c>
      <c r="G399" t="n">
        <v>80.42869567871094</v>
      </c>
      <c r="H399" t="n">
        <v>201.6751861572266</v>
      </c>
      <c r="I399" t="n">
        <v>152.0720977783203</v>
      </c>
      <c r="J399" t="n">
        <v>162.7631225585938</v>
      </c>
      <c r="K399" t="n">
        <v>1243.1640625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152.7166595458984</v>
      </c>
      <c r="F400" t="n">
        <v>191.8603057861328</v>
      </c>
      <c r="G400" t="n">
        <v>80.38587188720703</v>
      </c>
      <c r="H400" t="n">
        <v>200.4763793945312</v>
      </c>
      <c r="I400" t="n">
        <v>153.5764617919922</v>
      </c>
      <c r="J400" t="n">
        <v>163.7450561523438</v>
      </c>
      <c r="K400" t="n">
        <v>1248.702514648438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191.8603057861328</v>
      </c>
      <c r="G401" t="n">
        <v>80.08609008789062</v>
      </c>
      <c r="H401" t="n">
        <v>199.1673126220703</v>
      </c>
      <c r="I401" t="n">
        <v>152.3299865722656</v>
      </c>
      <c r="J401" t="n">
        <v>165.4380340576172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151.8224792480469</v>
      </c>
      <c r="F402" t="n">
        <v>191.0434875488281</v>
      </c>
      <c r="G402" t="n">
        <v>79.31520080566406</v>
      </c>
      <c r="H402" t="n">
        <v>199.1673126220703</v>
      </c>
      <c r="I402" t="n">
        <v>153.0177154541016</v>
      </c>
      <c r="J402" t="n">
        <v>165.5734710693359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152.3972930908203</v>
      </c>
      <c r="F403" t="n">
        <v>190.3492279052734</v>
      </c>
      <c r="G403" t="n">
        <v>79.91478729248047</v>
      </c>
      <c r="H403" t="n">
        <v>203.3283081054688</v>
      </c>
      <c r="I403" t="n">
        <v>153.9203338623047</v>
      </c>
      <c r="J403" t="n">
        <v>167.9774932861328</v>
      </c>
      <c r="K403" t="n">
        <v>1267.754638671875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151.9927825927734</v>
      </c>
      <c r="F404" t="n">
        <v>189.7366485595703</v>
      </c>
      <c r="G404" t="n">
        <v>79.01541900634766</v>
      </c>
      <c r="H404" t="n">
        <v>201.7387237548828</v>
      </c>
      <c r="I404" t="n">
        <v>152.8027954101562</v>
      </c>
      <c r="J404" t="n">
        <v>165.0316925048828</v>
      </c>
      <c r="K404" t="n">
        <v>1249.46533203125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150.2682495117188</v>
      </c>
      <c r="F405" t="n">
        <v>189.0302581787109</v>
      </c>
      <c r="G405" t="n">
        <v>78.28736114501953</v>
      </c>
      <c r="H405" t="n">
        <v>201.1776733398438</v>
      </c>
      <c r="I405" t="n">
        <v>151.1217498779297</v>
      </c>
      <c r="J405" t="n">
        <v>163.2032928466797</v>
      </c>
      <c r="K405" t="n">
        <v>1258.720703125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149.9063262939453</v>
      </c>
      <c r="F406" t="n">
        <v>191.2326202392578</v>
      </c>
      <c r="G406" t="n">
        <v>78.80128479003906</v>
      </c>
      <c r="H406" t="n">
        <v>204.5906219482422</v>
      </c>
      <c r="I406" t="n">
        <v>151.7682952880859</v>
      </c>
      <c r="J406" t="n">
        <v>167.4018859863281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147.7134094238281</v>
      </c>
      <c r="F407" t="n">
        <v>191.7728271484375</v>
      </c>
      <c r="G407" t="n">
        <v>78.67280578613281</v>
      </c>
      <c r="H407" t="n">
        <v>207.3023071289062</v>
      </c>
      <c r="I407" t="n">
        <v>151.8544921875</v>
      </c>
      <c r="J407" t="n">
        <v>167.8081970214844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146.8191986083984</v>
      </c>
      <c r="F408" t="n">
        <v>191.8975067138672</v>
      </c>
      <c r="G408" t="n">
        <v>78.20171356201172</v>
      </c>
      <c r="H408" t="n">
        <v>207.3023071289062</v>
      </c>
      <c r="I408" t="n">
        <v>151.2941741943359</v>
      </c>
      <c r="J408" t="n">
        <v>169.0271453857422</v>
      </c>
      <c r="K408" t="n">
        <v>1246.073364257812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149.5656585693359</v>
      </c>
      <c r="F409" t="n">
        <v>190.5261993408203</v>
      </c>
      <c r="G409" t="n">
        <v>79.01541900634766</v>
      </c>
      <c r="H409" t="n">
        <v>206.5075378417969</v>
      </c>
      <c r="I409" t="n">
        <v>149.2251892089844</v>
      </c>
      <c r="J409" t="n">
        <v>166.7924194335938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149.1398468017578</v>
      </c>
      <c r="F410" t="n">
        <v>189.2380218505859</v>
      </c>
      <c r="G410" t="n">
        <v>78.62998199462891</v>
      </c>
      <c r="H410" t="n">
        <v>203.7490997314453</v>
      </c>
      <c r="I410" t="n">
        <v>150.6045227050781</v>
      </c>
      <c r="J410" t="n">
        <v>163.8804931640625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151.2901916503906</v>
      </c>
      <c r="F411" t="n">
        <v>190.6924285888672</v>
      </c>
      <c r="G411" t="n">
        <v>78.71562957763672</v>
      </c>
      <c r="H411" t="n">
        <v>204.4971313476562</v>
      </c>
      <c r="I411" t="n">
        <v>151.0355377197266</v>
      </c>
      <c r="J411" t="n">
        <v>168.2822265625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151.9289398193359</v>
      </c>
      <c r="F412" t="n">
        <v>191.1079559326172</v>
      </c>
      <c r="G412" t="n">
        <v>78.71562957763672</v>
      </c>
      <c r="H412" t="n">
        <v>206.7412872314453</v>
      </c>
      <c r="I412" t="n">
        <v>151.4665832519531</v>
      </c>
      <c r="J412" t="n">
        <v>170.0767974853516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149.8637390136719</v>
      </c>
      <c r="F413" t="n">
        <v>190.1106719970703</v>
      </c>
      <c r="G413" t="n">
        <v>77.73062133789062</v>
      </c>
      <c r="H413" t="n">
        <v>206.0867004394531</v>
      </c>
      <c r="I413" t="n">
        <v>151.5096893310547</v>
      </c>
      <c r="J413" t="n">
        <v>167.3341522216797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145.0094909667969</v>
      </c>
      <c r="F414" t="n">
        <v>191.1910705566406</v>
      </c>
      <c r="G414" t="n">
        <v>76.31732940673828</v>
      </c>
      <c r="H414" t="n">
        <v>205.9932403564453</v>
      </c>
      <c r="I414" t="n">
        <v>150.1303558349609</v>
      </c>
      <c r="J414" t="n">
        <v>165.6073150634766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146.5637054443359</v>
      </c>
      <c r="F415" t="n">
        <v>196.8840026855469</v>
      </c>
      <c r="G415" t="n">
        <v>76.27451324462891</v>
      </c>
      <c r="H415" t="n">
        <v>215.7178192138672</v>
      </c>
      <c r="I415" t="n">
        <v>156.6821136474609</v>
      </c>
      <c r="J415" t="n">
        <v>170.787841796875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146.776611328125</v>
      </c>
      <c r="F416" t="n">
        <v>205.9428100585938</v>
      </c>
      <c r="G416" t="n">
        <v>77.13105010986328</v>
      </c>
      <c r="H416" t="n">
        <v>220.4866180419922</v>
      </c>
      <c r="I416" t="n">
        <v>157.7166290283203</v>
      </c>
      <c r="J416" t="n">
        <v>172.9548645019531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149.1185760498047</v>
      </c>
      <c r="F417" t="n">
        <v>212.217529296875</v>
      </c>
      <c r="G417" t="n">
        <v>78.24452972412109</v>
      </c>
      <c r="H417" t="n">
        <v>219.3645477294922</v>
      </c>
      <c r="I417" t="n">
        <v>157.845947265625</v>
      </c>
      <c r="J417" t="n">
        <v>172.2099456787109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150.3747100830078</v>
      </c>
      <c r="F418" t="n">
        <v>212.5915222167969</v>
      </c>
      <c r="G418" t="n">
        <v>78.24452972412109</v>
      </c>
      <c r="H418" t="n">
        <v>216.8399047851562</v>
      </c>
      <c r="I418" t="n">
        <v>157.8028564453125</v>
      </c>
      <c r="J418" t="n">
        <v>172.3453826904297</v>
      </c>
      <c r="K418" t="n">
        <v>1199.880249023438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227.7172241210938</v>
      </c>
      <c r="G419" t="n">
        <v>78.54431915283203</v>
      </c>
      <c r="H419" t="n">
        <v>218.8970336914062</v>
      </c>
      <c r="I419" t="n">
        <v>156.6821136474609</v>
      </c>
      <c r="J419" t="n">
        <v>174.0383605957031</v>
      </c>
      <c r="K419" t="n">
        <v>1201.5107421875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234.4490051269531</v>
      </c>
      <c r="G420" t="n">
        <v>80.51435852050781</v>
      </c>
      <c r="H420" t="n">
        <v>224.6476287841797</v>
      </c>
      <c r="I420" t="n">
        <v>159.0097351074219</v>
      </c>
      <c r="J420" t="n">
        <v>175.1557464599609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154.8883056640625</v>
      </c>
      <c r="F421" t="n">
        <v>231.8311309814453</v>
      </c>
      <c r="G421" t="n">
        <v>81.54220581054688</v>
      </c>
      <c r="H421" t="n">
        <v>227.3125610351562</v>
      </c>
      <c r="I421" t="n">
        <v>158.1045379638672</v>
      </c>
      <c r="J421" t="n">
        <v>179.1173095703125</v>
      </c>
      <c r="K421" t="n">
        <v>1222.557006835938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148.3520965576172</v>
      </c>
      <c r="F422" t="n">
        <v>225.0162353515625</v>
      </c>
      <c r="G422" t="n">
        <v>78.41584777832031</v>
      </c>
      <c r="H422" t="n">
        <v>219.8320770263672</v>
      </c>
      <c r="I422" t="n">
        <v>155.9493713378906</v>
      </c>
      <c r="J422" t="n">
        <v>172.7291564941406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151.4179534912109</v>
      </c>
      <c r="F423" t="n">
        <v>232.4128875732422</v>
      </c>
      <c r="G423" t="n">
        <v>79.74347686767578</v>
      </c>
      <c r="H423" t="n">
        <v>221.7489624023438</v>
      </c>
      <c r="I423" t="n">
        <v>158.5355987548828</v>
      </c>
      <c r="J423" t="n">
        <v>174.4446716308594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152.7592468261719</v>
      </c>
      <c r="F424" t="n">
        <v>230.6675872802734</v>
      </c>
      <c r="G424" t="n">
        <v>81.07111358642578</v>
      </c>
      <c r="H424" t="n">
        <v>222.4969940185547</v>
      </c>
      <c r="I424" t="n">
        <v>161.98388671875</v>
      </c>
      <c r="J424" t="n">
        <v>176.2053680419922</v>
      </c>
      <c r="K424" t="n">
        <v>1212.033813476562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149.9915008544922</v>
      </c>
      <c r="F425" t="n">
        <v>232.1219940185547</v>
      </c>
      <c r="G425" t="n">
        <v>78.75846099853516</v>
      </c>
      <c r="H425" t="n">
        <v>220.8606414794922</v>
      </c>
      <c r="I425" t="n">
        <v>160.9062957763672</v>
      </c>
      <c r="J425" t="n">
        <v>175.2573089599609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153.4405364990234</v>
      </c>
      <c r="F426" t="n">
        <v>233.7426300048828</v>
      </c>
      <c r="G426" t="n">
        <v>79.31520080566406</v>
      </c>
      <c r="H426" t="n">
        <v>225.5359191894531</v>
      </c>
      <c r="I426" t="n">
        <v>160.9925079345703</v>
      </c>
      <c r="J426" t="n">
        <v>180.6748352050781</v>
      </c>
      <c r="K426" t="n">
        <v>1203.709106445312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150.1192321777344</v>
      </c>
      <c r="F427" t="n">
        <v>236.2774200439453</v>
      </c>
      <c r="G427" t="n">
        <v>78.67280578613281</v>
      </c>
      <c r="H427" t="n">
        <v>226.0502319335938</v>
      </c>
      <c r="I427" t="n">
        <v>162.2425231933594</v>
      </c>
      <c r="J427" t="n">
        <v>184.7831420898438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151.2689056396484</v>
      </c>
      <c r="F428" t="n">
        <v>233.0777587890625</v>
      </c>
      <c r="G428" t="n">
        <v>79.44369506835938</v>
      </c>
      <c r="H428" t="n">
        <v>223.4320526123047</v>
      </c>
      <c r="I428" t="n">
        <v>160.9494171142578</v>
      </c>
      <c r="J428" t="n">
        <v>182.0292358398438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149.8637390136719</v>
      </c>
      <c r="F429" t="n">
        <v>235.4878997802734</v>
      </c>
      <c r="G429" t="n">
        <v>79.01541900634766</v>
      </c>
      <c r="H429" t="n">
        <v>222.4969940185547</v>
      </c>
      <c r="I429" t="n">
        <v>159.5700836181641</v>
      </c>
      <c r="J429" t="n">
        <v>179.8170776367188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149.8424377441406</v>
      </c>
      <c r="F430" t="n">
        <v>239.3940124511719</v>
      </c>
      <c r="G430" t="n">
        <v>78.75846099853516</v>
      </c>
      <c r="H430" t="n">
        <v>224.0865936279297</v>
      </c>
      <c r="I430" t="n">
        <v>159.9149322509766</v>
      </c>
      <c r="J430" t="n">
        <v>179.5913391113281</v>
      </c>
      <c r="K430" t="n">
        <v>1156.281005859375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238.3135681152344</v>
      </c>
      <c r="G431" t="n">
        <v>78.80128479003906</v>
      </c>
      <c r="H431" t="n">
        <v>224.6008605957031</v>
      </c>
      <c r="I431" t="n">
        <v>161.8545684814453</v>
      </c>
      <c r="J431" t="n">
        <v>179.0947418212891</v>
      </c>
      <c r="K431" t="n">
        <v>1157.293823242188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148.6075897216797</v>
      </c>
      <c r="F432" t="n">
        <v>242.3027648925781</v>
      </c>
      <c r="G432" t="n">
        <v>77.43083190917969</v>
      </c>
      <c r="H432" t="n">
        <v>223.7593383789062</v>
      </c>
      <c r="I432" t="n">
        <v>161.4235534667969</v>
      </c>
      <c r="J432" t="n">
        <v>179.9976348876953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146.4572601318359</v>
      </c>
      <c r="F433" t="n">
        <v>241.1808013916016</v>
      </c>
      <c r="G433" t="n">
        <v>76.91690826416016</v>
      </c>
      <c r="H433" t="n">
        <v>221.6554412841797</v>
      </c>
      <c r="I433" t="n">
        <v>161.5959777832031</v>
      </c>
      <c r="J433" t="n">
        <v>181.2617492675781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147.5856628417969</v>
      </c>
      <c r="F434" t="n">
        <v>245.3362884521484</v>
      </c>
      <c r="G434" t="n">
        <v>77.90192413330078</v>
      </c>
      <c r="H434" t="n">
        <v>229.6034393310547</v>
      </c>
      <c r="I434" t="n">
        <v>165.3890991210938</v>
      </c>
      <c r="J434" t="n">
        <v>180.3588104248047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145.3501586914062</v>
      </c>
      <c r="F435" t="n">
        <v>242.5936431884766</v>
      </c>
      <c r="G435" t="n">
        <v>77.08821868896484</v>
      </c>
      <c r="H435" t="n">
        <v>225.5359191894531</v>
      </c>
      <c r="I435" t="n">
        <v>159.1390686035156</v>
      </c>
      <c r="J435" t="n">
        <v>180.1782531738281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239.3109130859375</v>
      </c>
      <c r="G436" t="n">
        <v>76.31732940673828</v>
      </c>
      <c r="H436" t="n">
        <v>219.8788299560547</v>
      </c>
      <c r="I436" t="n">
        <v>157.5442047119141</v>
      </c>
      <c r="J436" t="n">
        <v>179.681640625</v>
      </c>
      <c r="K436" t="n">
        <v>1143.287841796875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146.670166015625</v>
      </c>
      <c r="F437" t="n">
        <v>240.4743957519531</v>
      </c>
      <c r="G437" t="n">
        <v>76.78842163085938</v>
      </c>
      <c r="H437" t="n">
        <v>218.6632690429688</v>
      </c>
      <c r="I437" t="n">
        <v>157.0700531005859</v>
      </c>
      <c r="J437" t="n">
        <v>177.5146484375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147.8411560058594</v>
      </c>
      <c r="F438" t="n">
        <v>239.1862030029297</v>
      </c>
      <c r="G438" t="n">
        <v>76.87407684326172</v>
      </c>
      <c r="H438" t="n">
        <v>220.2528381347656</v>
      </c>
      <c r="I438" t="n">
        <v>156.4235076904297</v>
      </c>
      <c r="J438" t="n">
        <v>177.9209442138672</v>
      </c>
      <c r="K438" t="n">
        <v>1145.189819335938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144.7753143310547</v>
      </c>
      <c r="F439" t="n">
        <v>239.1862030029297</v>
      </c>
      <c r="G439" t="n">
        <v>74.90404510498047</v>
      </c>
      <c r="H439" t="n">
        <v>219.4580688476562</v>
      </c>
      <c r="I439" t="n">
        <v>156.6390228271484</v>
      </c>
      <c r="J439" t="n">
        <v>177.1985778808594</v>
      </c>
      <c r="K439" t="n">
        <v>1135.4326171875</v>
      </c>
    </row>
    <row r="440">
      <c r="A440" s="2" t="n">
        <v>45209</v>
      </c>
      <c r="B440" t="n">
        <v>786</v>
      </c>
      <c r="C440" t="n">
        <v>939.75</v>
      </c>
      <c r="D440" t="n">
        <v>607.2014770507812</v>
      </c>
      <c r="E440" t="n">
        <v>144.9456329345703</v>
      </c>
      <c r="F440" t="n">
        <v>252.0264587402344</v>
      </c>
      <c r="G440" t="n">
        <v>75.67493438720703</v>
      </c>
      <c r="H440" t="n">
        <v>220.5801239013672</v>
      </c>
      <c r="I440" t="n">
        <v>158.1907653808594</v>
      </c>
      <c r="J440" t="n">
        <v>178.7335510253906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145.8611297607422</v>
      </c>
      <c r="F441" t="n">
        <v>250.8629760742188</v>
      </c>
      <c r="G441" t="n">
        <v>76.83124542236328</v>
      </c>
      <c r="H441" t="n">
        <v>223.1982879638672</v>
      </c>
      <c r="I441" t="n">
        <v>157.9752502441406</v>
      </c>
      <c r="J441" t="n">
        <v>179.2301635742188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148.4798736572266</v>
      </c>
      <c r="F442" t="n">
        <v>255.3092498779297</v>
      </c>
      <c r="G442" t="n">
        <v>77.34517669677734</v>
      </c>
      <c r="H442" t="n">
        <v>225.9099731445312</v>
      </c>
      <c r="I442" t="n">
        <v>159.0097351074219</v>
      </c>
      <c r="J442" t="n">
        <v>181.2617492675781</v>
      </c>
      <c r="K442" t="n">
        <v>1160.70263671875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148.0540618896484</v>
      </c>
      <c r="F443" t="n">
        <v>255.9325866699219</v>
      </c>
      <c r="G443" t="n">
        <v>77.81627655029297</v>
      </c>
      <c r="H443" t="n">
        <v>226.3307342529297</v>
      </c>
      <c r="I443" t="n">
        <v>159.3976593017578</v>
      </c>
      <c r="J443" t="n">
        <v>182.2098388671875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147.8624267578125</v>
      </c>
      <c r="F444" t="n">
        <v>259.2984924316406</v>
      </c>
      <c r="G444" t="n">
        <v>77.85910034179688</v>
      </c>
      <c r="H444" t="n">
        <v>227.6398010253906</v>
      </c>
      <c r="I444" t="n">
        <v>160.8200988769531</v>
      </c>
      <c r="J444" t="n">
        <v>183.3384857177734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151.0347137451172</v>
      </c>
      <c r="F445" t="n">
        <v>263.7862854003906</v>
      </c>
      <c r="G445" t="n">
        <v>78.67280578613281</v>
      </c>
      <c r="H445" t="n">
        <v>229.9774475097656</v>
      </c>
      <c r="I445" t="n">
        <v>160.5614776611328</v>
      </c>
      <c r="J445" t="n">
        <v>187.0404663085938</v>
      </c>
      <c r="K445" t="n">
        <v>1163.592895507812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263.412353515625</v>
      </c>
      <c r="G446" t="n">
        <v>77.73062133789062</v>
      </c>
      <c r="H446" t="n">
        <v>226.2839813232422</v>
      </c>
      <c r="I446" t="n">
        <v>161.1649322509766</v>
      </c>
      <c r="J446" t="n">
        <v>186.4535369873047</v>
      </c>
      <c r="K446" t="n">
        <v>1148.154052734375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150.6089172363281</v>
      </c>
      <c r="F447" t="n">
        <v>261.6255187988281</v>
      </c>
      <c r="G447" t="n">
        <v>77.64497375488281</v>
      </c>
      <c r="H447" t="n">
        <v>223.9463348388672</v>
      </c>
      <c r="I447" t="n">
        <v>160.6045684814453</v>
      </c>
      <c r="J447" t="n">
        <v>185.8215026855469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147.5005035400391</v>
      </c>
      <c r="F448" t="n">
        <v>259.6309204101562</v>
      </c>
      <c r="G448" t="n">
        <v>77.34517669677734</v>
      </c>
      <c r="H448" t="n">
        <v>225.3489074707031</v>
      </c>
      <c r="I448" t="n">
        <v>160.5183715820312</v>
      </c>
      <c r="J448" t="n">
        <v>183.1578826904297</v>
      </c>
      <c r="K448" t="n">
        <v>1135.852416992188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145.9675598144531</v>
      </c>
      <c r="F449" t="n">
        <v>254.3950500488281</v>
      </c>
      <c r="G449" t="n">
        <v>75.33231353759766</v>
      </c>
      <c r="H449" t="n">
        <v>221.1879272460938</v>
      </c>
      <c r="I449" t="n">
        <v>159.3545837402344</v>
      </c>
      <c r="J449" t="n">
        <v>180.3588104248047</v>
      </c>
      <c r="K449" t="n">
        <v>1118.1162109375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144.7540130615234</v>
      </c>
      <c r="F450" t="n">
        <v>257.8856506347656</v>
      </c>
      <c r="G450" t="n">
        <v>75.03253173828125</v>
      </c>
      <c r="H450" t="n">
        <v>216.9801635742188</v>
      </c>
      <c r="I450" t="n">
        <v>158.9235382080078</v>
      </c>
      <c r="J450" t="n">
        <v>180.1330871582031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142.6462707519531</v>
      </c>
      <c r="F451" t="n">
        <v>253.6886596679688</v>
      </c>
      <c r="G451" t="n">
        <v>73.8333740234375</v>
      </c>
      <c r="H451" t="n">
        <v>216.6061096191406</v>
      </c>
      <c r="I451" t="n">
        <v>155.9493713378906</v>
      </c>
      <c r="J451" t="n">
        <v>179.636474609375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142.6249847412109</v>
      </c>
      <c r="F452" t="n">
        <v>260.9190979003906</v>
      </c>
      <c r="G452" t="n">
        <v>74.43295288085938</v>
      </c>
      <c r="H452" t="n">
        <v>221.2346954345703</v>
      </c>
      <c r="I452" t="n">
        <v>159.2683563232422</v>
      </c>
      <c r="J452" t="n">
        <v>181.4423065185547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147.7134094238281</v>
      </c>
      <c r="F453" t="n">
        <v>261.4176940917969</v>
      </c>
      <c r="G453" t="n">
        <v>75.58927917480469</v>
      </c>
      <c r="H453" t="n">
        <v>219.3645477294922</v>
      </c>
      <c r="I453" t="n">
        <v>162.7597503662109</v>
      </c>
      <c r="J453" t="n">
        <v>181.3520355224609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148.7140502929688</v>
      </c>
      <c r="F454" t="n">
        <v>261.1683959960938</v>
      </c>
      <c r="G454" t="n">
        <v>76.83124542236328</v>
      </c>
      <c r="H454" t="n">
        <v>220.4866180419922</v>
      </c>
      <c r="I454" t="n">
        <v>160.4752655029297</v>
      </c>
      <c r="J454" t="n">
        <v>182.5258483886719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151.9714965820312</v>
      </c>
      <c r="F455" t="n">
        <v>254.8521575927734</v>
      </c>
      <c r="G455" t="n">
        <v>79.18672943115234</v>
      </c>
      <c r="H455" t="n">
        <v>217.4944305419922</v>
      </c>
      <c r="I455" t="n">
        <v>160.9494171142578</v>
      </c>
      <c r="J455" t="n">
        <v>181.4423065185547</v>
      </c>
      <c r="K455" t="n">
        <v>1135.0126953125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153.5256958007812</v>
      </c>
      <c r="F456" t="n">
        <v>256.6805725097656</v>
      </c>
      <c r="G456" t="n">
        <v>81.41371917724609</v>
      </c>
      <c r="H456" t="n">
        <v>219.9723510742188</v>
      </c>
      <c r="I456" t="n">
        <v>160.5183715820312</v>
      </c>
      <c r="J456" t="n">
        <v>183.3836059570312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153.9302215576172</v>
      </c>
      <c r="F457" t="n">
        <v>259.2984924316406</v>
      </c>
      <c r="G457" t="n">
        <v>82.14177703857422</v>
      </c>
      <c r="H457" t="n">
        <v>221.2468566894531</v>
      </c>
      <c r="I457" t="n">
        <v>163.7942504882812</v>
      </c>
      <c r="J457" t="n">
        <v>184.5574035644531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155.9528350830078</v>
      </c>
      <c r="F458" t="n">
        <v>263.0798950195312</v>
      </c>
      <c r="G458" t="n">
        <v>84.79703521728516</v>
      </c>
      <c r="H458" t="n">
        <v>222.6630096435547</v>
      </c>
      <c r="I458" t="n">
        <v>166.6390991210938</v>
      </c>
      <c r="J458" t="n">
        <v>187.9885406494141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158.7418518066406</v>
      </c>
      <c r="F459" t="n">
        <v>261.1683959960938</v>
      </c>
      <c r="G459" t="n">
        <v>89.12254333496094</v>
      </c>
      <c r="H459" t="n">
        <v>225.7784729003906</v>
      </c>
      <c r="I459" t="n">
        <v>166.5528869628906</v>
      </c>
      <c r="J459" t="n">
        <v>187.8079376220703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163.5960998535156</v>
      </c>
      <c r="F460" t="n">
        <v>263.7862854003906</v>
      </c>
      <c r="G460" t="n">
        <v>88.60861206054688</v>
      </c>
      <c r="H460" t="n">
        <v>223.4654846191406</v>
      </c>
      <c r="I460" t="n">
        <v>168.4063568115234</v>
      </c>
      <c r="J460" t="n">
        <v>186.9050140380859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163.3193359375</v>
      </c>
      <c r="F461" t="n">
        <v>268.8975219726562</v>
      </c>
      <c r="G461" t="n">
        <v>88.18035125732422</v>
      </c>
      <c r="H461" t="n">
        <v>224.6455535888672</v>
      </c>
      <c r="I461" t="n">
        <v>166.1218566894531</v>
      </c>
      <c r="J461" t="n">
        <v>189.4332122802734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163.5322418212891</v>
      </c>
      <c r="F462" t="n">
        <v>268.7728271484375</v>
      </c>
      <c r="G462" t="n">
        <v>88.2703857421875</v>
      </c>
      <c r="H462" t="n">
        <v>229.1771697998047</v>
      </c>
      <c r="I462" t="n">
        <v>168.8804779052734</v>
      </c>
      <c r="J462" t="n">
        <v>190.6521453857422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164.8309631347656</v>
      </c>
      <c r="F463" t="n">
        <v>290.3394775390625</v>
      </c>
      <c r="G463" t="n">
        <v>89.12563323974609</v>
      </c>
      <c r="H463" t="n">
        <v>231.9622192382812</v>
      </c>
      <c r="I463" t="n">
        <v>168.7943115234375</v>
      </c>
      <c r="J463" t="n">
        <v>191.6905059814453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167.151611328125</v>
      </c>
      <c r="F464" t="n">
        <v>291.3782958984375</v>
      </c>
      <c r="G464" t="n">
        <v>91.55632781982422</v>
      </c>
      <c r="H464" t="n">
        <v>233.4727935791016</v>
      </c>
      <c r="I464" t="n">
        <v>171.9839630126953</v>
      </c>
      <c r="J464" t="n">
        <v>189.7491912841797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287.38916015625</v>
      </c>
      <c r="G465" t="n">
        <v>93.71694946289062</v>
      </c>
      <c r="H465" t="n">
        <v>238.2404479980469</v>
      </c>
      <c r="I465" t="n">
        <v>173.9667205810547</v>
      </c>
      <c r="J465" t="n">
        <v>190.7156829833984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166.1722412109375</v>
      </c>
      <c r="F466" t="n">
        <v>286.9320068359375</v>
      </c>
      <c r="G466" t="n">
        <v>92.45657348632812</v>
      </c>
      <c r="H466" t="n">
        <v>237.5323638916016</v>
      </c>
      <c r="I466" t="n">
        <v>169.2684173583984</v>
      </c>
      <c r="J466" t="n">
        <v>192.8327026367188</v>
      </c>
      <c r="K466" t="n">
        <v>1163.741088867188</v>
      </c>
    </row>
    <row r="467">
      <c r="A467" s="2" t="n">
        <v>45250</v>
      </c>
      <c r="B467" t="n">
        <v>727.5</v>
      </c>
      <c r="C467" t="n">
        <v>926.2000122070312</v>
      </c>
      <c r="D467" t="n">
        <v>530.5270385742188</v>
      </c>
      <c r="E467" t="n">
        <v>166.9174194335938</v>
      </c>
      <c r="F467" t="n">
        <v>289.009765625</v>
      </c>
      <c r="G467" t="n">
        <v>92.59162139892578</v>
      </c>
      <c r="H467" t="n">
        <v>237.0131225585938</v>
      </c>
      <c r="I467" t="n">
        <v>170.5615386962891</v>
      </c>
      <c r="J467" t="n">
        <v>192.6486358642578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165.2141876220703</v>
      </c>
      <c r="F468" t="n">
        <v>290.4873657226562</v>
      </c>
      <c r="G468" t="n">
        <v>90.97116088867188</v>
      </c>
      <c r="H468" t="n">
        <v>236.0218200683594</v>
      </c>
      <c r="I468" t="n">
        <v>169.762451171875</v>
      </c>
      <c r="J468" t="n">
        <v>192.3264465332031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171.2181091308594</v>
      </c>
      <c r="F469" t="n">
        <v>288.7055358886719</v>
      </c>
      <c r="G469" t="n">
        <v>91.15120697021484</v>
      </c>
      <c r="H469" t="n">
        <v>239.4677276611328</v>
      </c>
      <c r="I469" t="n">
        <v>169.5848846435547</v>
      </c>
      <c r="J469" t="n">
        <v>194.7656402587891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290.7047119140625</v>
      </c>
      <c r="G470" t="n">
        <v>93.44687652587891</v>
      </c>
      <c r="H470" t="n">
        <v>238.6180725097656</v>
      </c>
      <c r="I470" t="n">
        <v>169.2740936279297</v>
      </c>
      <c r="J470" t="n">
        <v>194.1213073730469</v>
      </c>
      <c r="K470" t="n">
        <v>1183.47802734375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174.8374938964844</v>
      </c>
      <c r="F471" t="n">
        <v>289.2705383300781</v>
      </c>
      <c r="G471" t="n">
        <v>93.13176727294922</v>
      </c>
      <c r="H471" t="n">
        <v>239.7037811279297</v>
      </c>
      <c r="I471" t="n">
        <v>167.6759338378906</v>
      </c>
      <c r="J471" t="n">
        <v>193.7071075439453</v>
      </c>
      <c r="K471" t="n">
        <v>1182.6875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180.7562408447266</v>
      </c>
      <c r="F472" t="n">
        <v>297.2237243652344</v>
      </c>
      <c r="G472" t="n">
        <v>97.40800476074219</v>
      </c>
      <c r="H472" t="n">
        <v>243.149658203125</v>
      </c>
      <c r="I472" t="n">
        <v>172.2041015625</v>
      </c>
      <c r="J472" t="n">
        <v>193.4770050048828</v>
      </c>
      <c r="K472" t="n">
        <v>1182.9345703125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731.82861328125</v>
      </c>
      <c r="E473" t="n">
        <v>182.5233459472656</v>
      </c>
      <c r="F473" t="n">
        <v>297.5714111328125</v>
      </c>
      <c r="G473" t="n">
        <v>97.72310638427734</v>
      </c>
      <c r="H473" t="n">
        <v>243.9521484375</v>
      </c>
      <c r="I473" t="n">
        <v>170.4727325439453</v>
      </c>
      <c r="J473" t="n">
        <v>194.2593841552734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185.5253143310547</v>
      </c>
      <c r="F474" t="n">
        <v>297.3975219726562</v>
      </c>
      <c r="G474" t="n">
        <v>100.6039276123047</v>
      </c>
      <c r="H474" t="n">
        <v>246.6900024414062</v>
      </c>
      <c r="I474" t="n">
        <v>173.0919952392578</v>
      </c>
      <c r="J474" t="n">
        <v>192.3264465332031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186.5046691894531</v>
      </c>
      <c r="F475" t="n">
        <v>301.3089599609375</v>
      </c>
      <c r="G475" t="n">
        <v>100.1538009643555</v>
      </c>
      <c r="H475" t="n">
        <v>253.9122924804688</v>
      </c>
      <c r="I475" t="n">
        <v>172.7368469238281</v>
      </c>
      <c r="J475" t="n">
        <v>193.4770050048828</v>
      </c>
      <c r="K475" t="n">
        <v>1182.885375976562</v>
      </c>
    </row>
    <row r="476">
      <c r="A476" s="2" t="n">
        <v>45264</v>
      </c>
      <c r="B476" t="n">
        <v>903.7000122070312</v>
      </c>
      <c r="C476" t="n">
        <v>1123.75</v>
      </c>
      <c r="D476" t="n">
        <v>731.5288696289062</v>
      </c>
      <c r="E476" t="n">
        <v>196.5111999511719</v>
      </c>
      <c r="F476" t="n">
        <v>308.3060607910156</v>
      </c>
      <c r="G476" t="n">
        <v>104.3399963378906</v>
      </c>
      <c r="H476" t="n">
        <v>259.4351806640625</v>
      </c>
      <c r="I476" t="n">
        <v>179.3959503173828</v>
      </c>
      <c r="J476" t="n">
        <v>195.9621887207031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201.0673828125</v>
      </c>
      <c r="F477" t="n">
        <v>309.0448608398438</v>
      </c>
      <c r="G477" t="n">
        <v>105.9604644775391</v>
      </c>
      <c r="H477" t="n">
        <v>269.4896850585938</v>
      </c>
      <c r="I477" t="n">
        <v>179.3959503173828</v>
      </c>
      <c r="J477" t="n">
        <v>204.6143646240234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201.3441314697266</v>
      </c>
      <c r="F478" t="n">
        <v>306.0895690917969</v>
      </c>
      <c r="G478" t="n">
        <v>107.4008865356445</v>
      </c>
      <c r="H478" t="n">
        <v>265.3829040527344</v>
      </c>
      <c r="I478" t="n">
        <v>179.30712890625</v>
      </c>
      <c r="J478" t="n">
        <v>206.5473022460938</v>
      </c>
      <c r="K478" t="n">
        <v>1215.887451171875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202.1318817138672</v>
      </c>
      <c r="F479" t="n">
        <v>305.9157104492188</v>
      </c>
      <c r="G479" t="n">
        <v>109.2464141845703</v>
      </c>
      <c r="H479" t="n">
        <v>267.9319458007812</v>
      </c>
      <c r="I479" t="n">
        <v>176.5991058349609</v>
      </c>
      <c r="J479" t="n">
        <v>211.7017669677734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200.3221893310547</v>
      </c>
      <c r="F480" t="n">
        <v>305.0900268554688</v>
      </c>
      <c r="G480" t="n">
        <v>106.9507522583008</v>
      </c>
      <c r="H480" t="n">
        <v>269.1120910644531</v>
      </c>
      <c r="I480" t="n">
        <v>173.9798583984375</v>
      </c>
      <c r="J480" t="n">
        <v>210.4131469726562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198.2144317626953</v>
      </c>
      <c r="F481" t="n">
        <v>307.3933410644531</v>
      </c>
      <c r="G481" t="n">
        <v>105.7804183959961</v>
      </c>
      <c r="H481" t="n">
        <v>271.2362670898438</v>
      </c>
      <c r="I481" t="n">
        <v>175.6224517822266</v>
      </c>
      <c r="J481" t="n">
        <v>212.5761871337891</v>
      </c>
      <c r="K481" t="n">
        <v>1215.022827148438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199.5744934082031</v>
      </c>
      <c r="F482" t="n">
        <v>302.0478210449219</v>
      </c>
      <c r="G482" t="n">
        <v>105.825439453125</v>
      </c>
      <c r="H482" t="n">
        <v>267.5543212890625</v>
      </c>
      <c r="I482" t="n">
        <v>173.4915313720703</v>
      </c>
      <c r="J482" t="n">
        <v>212.9443817138672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300.0486145019531</v>
      </c>
      <c r="G483" t="n">
        <v>107.7159729003906</v>
      </c>
      <c r="H483" t="n">
        <v>277.6088256835938</v>
      </c>
      <c r="I483" t="n">
        <v>171.4938049316406</v>
      </c>
      <c r="J483" t="n">
        <v>218.0988616943359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1050.5146484375</v>
      </c>
      <c r="E484" t="n">
        <v>198.7495574951172</v>
      </c>
      <c r="F484" t="n">
        <v>302.1347045898438</v>
      </c>
      <c r="G484" t="n">
        <v>108.1210861206055</v>
      </c>
      <c r="H484" t="n">
        <v>278.8833923339844</v>
      </c>
      <c r="I484" t="n">
        <v>173.9798583984375</v>
      </c>
      <c r="J484" t="n">
        <v>213.6347045898438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1045.919067382812</v>
      </c>
      <c r="E485" t="n">
        <v>200.2210998535156</v>
      </c>
      <c r="F485" t="n">
        <v>304.2207946777344</v>
      </c>
      <c r="G485" t="n">
        <v>111.4520492553711</v>
      </c>
      <c r="H485" t="n">
        <v>288.041015625</v>
      </c>
      <c r="I485" t="n">
        <v>178.508056640625</v>
      </c>
      <c r="J485" t="n">
        <v>218.467041015625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1029.535278320312</v>
      </c>
      <c r="E486" t="n">
        <v>199.4407348632812</v>
      </c>
      <c r="F486" t="n">
        <v>302.1781616210938</v>
      </c>
      <c r="G486" t="n">
        <v>111.9471893310547</v>
      </c>
      <c r="H486" t="n">
        <v>286.247314453125</v>
      </c>
      <c r="I486" t="n">
        <v>176.6878967285156</v>
      </c>
      <c r="J486" t="n">
        <v>213.4046173095703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318.9537658691406</v>
      </c>
      <c r="G487" t="n">
        <v>112.2622756958008</v>
      </c>
      <c r="H487" t="n">
        <v>292.3366394042969</v>
      </c>
      <c r="I487" t="n">
        <v>177.8421630859375</v>
      </c>
      <c r="J487" t="n">
        <v>214.9693450927734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195.9625244140625</v>
      </c>
      <c r="F488" t="n">
        <v>306.0895690917969</v>
      </c>
      <c r="G488" t="n">
        <v>108.0760803222656</v>
      </c>
      <c r="H488" t="n">
        <v>281.007568359375</v>
      </c>
      <c r="I488" t="n">
        <v>180.4169769287109</v>
      </c>
      <c r="J488" t="n">
        <v>209.0784912109375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984.0299682617188</v>
      </c>
      <c r="E489" t="n">
        <v>200.4663543701172</v>
      </c>
      <c r="F489" t="n">
        <v>309.00146484375</v>
      </c>
      <c r="G489" t="n">
        <v>111.7671432495117</v>
      </c>
      <c r="H489" t="n">
        <v>285.067138671875</v>
      </c>
      <c r="I489" t="n">
        <v>179.9286651611328</v>
      </c>
      <c r="J489" t="n">
        <v>213.8648223876953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995.3189086914062</v>
      </c>
      <c r="E490" t="n">
        <v>199.1731719970703</v>
      </c>
      <c r="F490" t="n">
        <v>315.7377319335938</v>
      </c>
      <c r="G490" t="n">
        <v>111.3620147705078</v>
      </c>
      <c r="H490" t="n">
        <v>285.86962890625</v>
      </c>
      <c r="I490" t="n">
        <v>181.0828857421875</v>
      </c>
      <c r="J490" t="n">
        <v>213.3125457763672</v>
      </c>
      <c r="K490" t="n">
        <v>1267.243041992188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318.1714782714844</v>
      </c>
      <c r="G491" t="n">
        <v>115.2781448364258</v>
      </c>
      <c r="H491" t="n">
        <v>292.2893981933594</v>
      </c>
      <c r="I491" t="n">
        <v>184.1016998291016</v>
      </c>
      <c r="J491" t="n">
        <v>214.7852478027344</v>
      </c>
      <c r="K491" t="n">
        <v>1273.665649414062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202.7629089355469</v>
      </c>
      <c r="F492" t="n">
        <v>317.7803344726562</v>
      </c>
      <c r="G492" t="n">
        <v>113.972770690918</v>
      </c>
      <c r="H492" t="n">
        <v>288.9378662109375</v>
      </c>
      <c r="I492" t="n">
        <v>182.5035095214844</v>
      </c>
      <c r="J492" t="n">
        <v>215.4295806884766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207.7126770019531</v>
      </c>
      <c r="F493" t="n">
        <v>331.12255859375</v>
      </c>
      <c r="G493" t="n">
        <v>119.9594955444336</v>
      </c>
      <c r="H493" t="n">
        <v>296.3489990234375</v>
      </c>
      <c r="I493" t="n">
        <v>184.9451599121094</v>
      </c>
      <c r="J493" t="n">
        <v>220.0778045654297</v>
      </c>
      <c r="K493" t="n">
        <v>1287.251831054688</v>
      </c>
    </row>
    <row r="494">
      <c r="A494" s="2" t="n">
        <v>45289</v>
      </c>
      <c r="B494" t="n">
        <v>1045.75</v>
      </c>
      <c r="C494" t="n">
        <v>1597</v>
      </c>
      <c r="D494" t="n">
        <v>986.9771728515625</v>
      </c>
      <c r="E494" t="n">
        <v>200.9568786621094</v>
      </c>
      <c r="F494" t="n">
        <v>326.8200378417969</v>
      </c>
      <c r="G494" t="n">
        <v>116.8986206054688</v>
      </c>
      <c r="H494" t="n">
        <v>293.7527770996094</v>
      </c>
      <c r="I494" t="n">
        <v>182.0595855712891</v>
      </c>
      <c r="J494" t="n">
        <v>218.3289642333984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999.9642333984375</v>
      </c>
      <c r="E495" t="n">
        <v>201.5811767578125</v>
      </c>
      <c r="F495" t="n">
        <v>331.8614501953125</v>
      </c>
      <c r="G495" t="n">
        <v>117.3037261962891</v>
      </c>
      <c r="H495" t="n">
        <v>292.4310302734375</v>
      </c>
      <c r="I495" t="n">
        <v>182.3259429931641</v>
      </c>
      <c r="J495" t="n">
        <v>219.2954406738281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999.9144287109375</v>
      </c>
      <c r="E496" t="n">
        <v>203.4540710449219</v>
      </c>
      <c r="F496" t="n">
        <v>341.2922973632812</v>
      </c>
      <c r="G496" t="n">
        <v>117.5287933349609</v>
      </c>
      <c r="H496" t="n">
        <v>288.8907470703125</v>
      </c>
      <c r="I496" t="n">
        <v>183.8353424072266</v>
      </c>
      <c r="J496" t="n">
        <v>218.92724609375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205.5945129394531</v>
      </c>
      <c r="F497" t="n">
        <v>334.2516784667969</v>
      </c>
      <c r="G497" t="n">
        <v>119.4643402099609</v>
      </c>
      <c r="H497" t="n">
        <v>289.0795593261719</v>
      </c>
      <c r="I497" t="n">
        <v>184.9008026123047</v>
      </c>
      <c r="J497" t="n">
        <v>218.19091796875</v>
      </c>
      <c r="K497" t="n">
        <v>1276.259399414062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334.4256286621094</v>
      </c>
      <c r="G498" t="n">
        <v>118.1139602661133</v>
      </c>
      <c r="H498" t="n">
        <v>299.3700561523438</v>
      </c>
      <c r="I498" t="n">
        <v>190.5832061767578</v>
      </c>
      <c r="J498" t="n">
        <v>222.2408447265625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202.0493927001953</v>
      </c>
      <c r="F499" t="n">
        <v>333.990966796875</v>
      </c>
      <c r="G499" t="n">
        <v>119.4643402099609</v>
      </c>
      <c r="H499" t="n">
        <v>297.3402709960938</v>
      </c>
      <c r="I499" t="n">
        <v>192.181396484375</v>
      </c>
      <c r="J499" t="n">
        <v>222.0567474365234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202.8966827392578</v>
      </c>
      <c r="F500" t="n">
        <v>330.6445617675781</v>
      </c>
      <c r="G500" t="n">
        <v>119.4193420410156</v>
      </c>
      <c r="H500" t="n">
        <v>298.7564697265625</v>
      </c>
      <c r="I500" t="n">
        <v>193.5132141113281</v>
      </c>
      <c r="J500" t="n">
        <v>223.0692443847656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1066.298828125</v>
      </c>
      <c r="E501" t="n">
        <v>205.10400390625</v>
      </c>
      <c r="F501" t="n">
        <v>334.9470825195312</v>
      </c>
      <c r="G501" t="n">
        <v>118.7441482543945</v>
      </c>
      <c r="H501" t="n">
        <v>301.8719177246094</v>
      </c>
      <c r="I501" t="n">
        <v>192.3589782714844</v>
      </c>
      <c r="J501" t="n">
        <v>223.0232391357422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332.0787048339844</v>
      </c>
      <c r="G502" t="n">
        <v>117.5287933349609</v>
      </c>
      <c r="H502" t="n">
        <v>295.8297729492188</v>
      </c>
      <c r="I502" t="n">
        <v>188.3191070556641</v>
      </c>
      <c r="J502" t="n">
        <v>220.1238250732422</v>
      </c>
      <c r="K502" t="n">
        <v>1309.261352539062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204.5466003417969</v>
      </c>
      <c r="F503" t="n">
        <v>334.0778503417969</v>
      </c>
      <c r="G503" t="n">
        <v>119.9594955444336</v>
      </c>
      <c r="H503" t="n">
        <v>295.4049072265625</v>
      </c>
      <c r="I503" t="n">
        <v>188.0971374511719</v>
      </c>
      <c r="J503" t="n">
        <v>222.7010650634766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331.2529602050781</v>
      </c>
      <c r="G504" t="n">
        <v>121.8050231933594</v>
      </c>
      <c r="H504" t="n">
        <v>295.1688842773438</v>
      </c>
      <c r="I504" t="n">
        <v>198.3521423339844</v>
      </c>
      <c r="J504" t="n">
        <v>220.4459838867188</v>
      </c>
      <c r="K504" t="n">
        <v>1354.39208984375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205.10400390625</v>
      </c>
      <c r="F505" t="n">
        <v>334.3386535644531</v>
      </c>
      <c r="G505" t="n">
        <v>123.9206237792969</v>
      </c>
      <c r="H505" t="n">
        <v>299.5588684082031</v>
      </c>
      <c r="I505" t="n">
        <v>207.3197326660156</v>
      </c>
      <c r="J505" t="n">
        <v>221.9647064208984</v>
      </c>
      <c r="K505" t="n">
        <v>1377.513061523438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331.9483642578125</v>
      </c>
      <c r="G506" t="n">
        <v>129.2771759033203</v>
      </c>
      <c r="H506" t="n">
        <v>294.0832214355469</v>
      </c>
      <c r="I506" t="n">
        <v>208.7403106689453</v>
      </c>
      <c r="J506" t="n">
        <v>220.0317840576172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210.3213500976562</v>
      </c>
      <c r="F507" t="n">
        <v>329.9926452636719</v>
      </c>
      <c r="G507" t="n">
        <v>129.7273254394531</v>
      </c>
      <c r="H507" t="n">
        <v>292.0061950683594</v>
      </c>
      <c r="I507" t="n">
        <v>206.0323028564453</v>
      </c>
      <c r="J507" t="n">
        <v>220.1698455810547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982.1318969726562</v>
      </c>
      <c r="E508" t="n">
        <v>211.0125427246094</v>
      </c>
      <c r="F508" t="n">
        <v>326.5158081054688</v>
      </c>
      <c r="G508" t="n">
        <v>130.08740234375</v>
      </c>
      <c r="H508" t="n">
        <v>282.5653381347656</v>
      </c>
      <c r="I508" t="n">
        <v>207.3641204833984</v>
      </c>
      <c r="J508" t="n">
        <v>214.8772888183594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214.4684600830078</v>
      </c>
      <c r="F509" t="n">
        <v>333.1217651367188</v>
      </c>
      <c r="G509" t="n">
        <v>133.8234710693359</v>
      </c>
      <c r="H509" t="n">
        <v>291.2037353515625</v>
      </c>
      <c r="I509" t="n">
        <v>214.9111022949219</v>
      </c>
      <c r="J509" t="n">
        <v>216.6721496582031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206.4863739013672</v>
      </c>
      <c r="F510" t="n">
        <v>326.2115783691406</v>
      </c>
      <c r="G510" t="n">
        <v>125.0909805297852</v>
      </c>
      <c r="H510" t="n">
        <v>285.6808471679688</v>
      </c>
      <c r="I510" t="n">
        <v>204.1233673095703</v>
      </c>
      <c r="J510" t="n">
        <v>219.0192718505859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1001.213073730469</v>
      </c>
      <c r="E511" t="n">
        <v>212.7739410400391</v>
      </c>
      <c r="F511" t="n">
        <v>332.5568237304688</v>
      </c>
      <c r="G511" t="n">
        <v>129.1421356201172</v>
      </c>
      <c r="H511" t="n">
        <v>291.5813598632812</v>
      </c>
      <c r="I511" t="n">
        <v>208.0744323730469</v>
      </c>
      <c r="J511" t="n">
        <v>226.6129302978516</v>
      </c>
      <c r="K511" t="n">
        <v>1327.862060546875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338.4673767089844</v>
      </c>
      <c r="G512" t="n">
        <v>129.3671875</v>
      </c>
      <c r="H512" t="n">
        <v>297.1514282226562</v>
      </c>
      <c r="I512" t="n">
        <v>207.8080444335938</v>
      </c>
      <c r="J512" t="n">
        <v>225.9686279296875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358.806640625</v>
      </c>
      <c r="G513" t="n">
        <v>132.0679626464844</v>
      </c>
      <c r="H513" t="n">
        <v>306.4035339355469</v>
      </c>
      <c r="I513" t="n">
        <v>224.1894226074219</v>
      </c>
      <c r="J513" t="n">
        <v>233.7463836669922</v>
      </c>
      <c r="K513" t="n">
        <v>1430.795654296875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224.8362731933594</v>
      </c>
      <c r="F514" t="n">
        <v>349.8973693847656</v>
      </c>
      <c r="G514" t="n">
        <v>132.9682464599609</v>
      </c>
      <c r="H514" t="n">
        <v>297.8123474121094</v>
      </c>
      <c r="I514" t="n">
        <v>221.2594146728516</v>
      </c>
      <c r="J514" t="n">
        <v>233.8844451904297</v>
      </c>
      <c r="K514" t="n">
        <v>1390.852416992188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224.0112915039062</v>
      </c>
      <c r="F515" t="n">
        <v>353.0264587402344</v>
      </c>
      <c r="G515" t="n">
        <v>132.2930297851562</v>
      </c>
      <c r="H515" t="n">
        <v>299.7476806640625</v>
      </c>
      <c r="I515" t="n">
        <v>223.9674530029297</v>
      </c>
      <c r="J515" t="n">
        <v>238.6707153320312</v>
      </c>
      <c r="K515" t="n">
        <v>1409.625854492188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226.7314605712891</v>
      </c>
      <c r="F516" t="n">
        <v>353.5045776367188</v>
      </c>
      <c r="G516" t="n">
        <v>134.8137817382812</v>
      </c>
      <c r="H516" t="n">
        <v>303.9961242675781</v>
      </c>
      <c r="I516" t="n">
        <v>219.8832244873047</v>
      </c>
      <c r="J516" t="n">
        <v>244.6536254882812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248.9831848144531</v>
      </c>
      <c r="F517" t="n">
        <v>364.89111328125</v>
      </c>
      <c r="G517" t="n">
        <v>146.6521453857422</v>
      </c>
      <c r="H517" t="n">
        <v>313.9090576171875</v>
      </c>
      <c r="I517" t="n">
        <v>228.4068603515625</v>
      </c>
      <c r="J517" t="n">
        <v>255.0546112060547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988.0760498046875</v>
      </c>
      <c r="E518" t="n">
        <v>256.29638671875</v>
      </c>
      <c r="F518" t="n">
        <v>382.6663208007812</v>
      </c>
      <c r="G518" t="n">
        <v>156.6000366210938</v>
      </c>
      <c r="H518" t="n">
        <v>317.3077697753906</v>
      </c>
      <c r="I518" t="n">
        <v>233.4677581787109</v>
      </c>
      <c r="J518" t="n">
        <v>260.3931579589844</v>
      </c>
      <c r="K518" t="n">
        <v>1421.878295898438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389.9676513671875</v>
      </c>
      <c r="G519" t="n">
        <v>166.0977630615234</v>
      </c>
      <c r="H519" t="n">
        <v>318.5947265625</v>
      </c>
      <c r="I519" t="n">
        <v>241.7694244384766</v>
      </c>
      <c r="J519" t="n">
        <v>252.4313507080078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268.47021484375</v>
      </c>
      <c r="F520" t="n">
        <v>393.4444274902344</v>
      </c>
      <c r="G520" t="n">
        <v>167.853271484375</v>
      </c>
      <c r="H520" t="n">
        <v>315.2581481933594</v>
      </c>
      <c r="I520" t="n">
        <v>241.4142913818359</v>
      </c>
      <c r="J520" t="n">
        <v>246.6325988769531</v>
      </c>
      <c r="K520" t="n">
        <v>1424.966064453125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276.697509765625</v>
      </c>
      <c r="F521" t="n">
        <v>399.1376647949219</v>
      </c>
      <c r="G521" t="n">
        <v>173.2097930908203</v>
      </c>
      <c r="H521" t="n">
        <v>315.4487609863281</v>
      </c>
      <c r="I521" t="n">
        <v>242.5241394042969</v>
      </c>
      <c r="J521" t="n">
        <v>254.2262268066406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1022.741882324219</v>
      </c>
      <c r="E522" t="n">
        <v>273.9328002929688</v>
      </c>
      <c r="F522" t="n">
        <v>396.5301208496094</v>
      </c>
      <c r="G522" t="n">
        <v>164.2972412109375</v>
      </c>
      <c r="H522" t="n">
        <v>309.7289733886719</v>
      </c>
      <c r="I522" t="n">
        <v>237.5519866943359</v>
      </c>
      <c r="J522" t="n">
        <v>251.2808074951172</v>
      </c>
      <c r="K522" t="n">
        <v>1443.344360351562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263.2974548339844</v>
      </c>
      <c r="F523" t="n">
        <v>376.1907348632812</v>
      </c>
      <c r="G523" t="n">
        <v>157.9053955078125</v>
      </c>
      <c r="H523" t="n">
        <v>301.3875427246094</v>
      </c>
      <c r="I523" t="n">
        <v>228.9839630126953</v>
      </c>
      <c r="J523" t="n">
        <v>248.7956085205078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260.5549621582031</v>
      </c>
      <c r="F524" t="n">
        <v>393.1836853027344</v>
      </c>
      <c r="G524" t="n">
        <v>157.0501556396484</v>
      </c>
      <c r="H524" t="n">
        <v>306.5353698730469</v>
      </c>
      <c r="I524" t="n">
        <v>230.4045867919922</v>
      </c>
      <c r="J524" t="n">
        <v>248.7495880126953</v>
      </c>
      <c r="K524" t="n">
        <v>1447.642456054688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405.3525085449219</v>
      </c>
      <c r="G525" t="n">
        <v>165.2425079345703</v>
      </c>
      <c r="H525" t="n">
        <v>312.6842346191406</v>
      </c>
      <c r="I525" t="n">
        <v>238.7062530517578</v>
      </c>
      <c r="J525" t="n">
        <v>251.8790283203125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1006.457885742188</v>
      </c>
      <c r="E526" t="n">
        <v>291.0786743164062</v>
      </c>
      <c r="F526" t="n">
        <v>414.4791259765625</v>
      </c>
      <c r="G526" t="n">
        <v>170.9141540527344</v>
      </c>
      <c r="H526" t="n">
        <v>323.4089050292969</v>
      </c>
      <c r="I526" t="n">
        <v>246.2088165283203</v>
      </c>
      <c r="J526" t="n">
        <v>263.5769958496094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291.9036560058594</v>
      </c>
      <c r="F527" t="n">
        <v>417.2171020507812</v>
      </c>
      <c r="G527" t="n">
        <v>168.3484039306641</v>
      </c>
      <c r="H527" t="n">
        <v>321.9789123535156</v>
      </c>
      <c r="I527" t="n">
        <v>247.4700469970703</v>
      </c>
      <c r="J527" t="n">
        <v>256.9325866699219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290.9894714355469</v>
      </c>
      <c r="F528" t="n">
        <v>400.7022399902344</v>
      </c>
      <c r="G528" t="n">
        <v>169.6988067626953</v>
      </c>
      <c r="H528" t="n">
        <v>322.9322509765625</v>
      </c>
      <c r="I528" t="n">
        <v>247.4249725341797</v>
      </c>
      <c r="J528" t="n">
        <v>258.6170959472656</v>
      </c>
      <c r="K528" t="n">
        <v>1456.4365234375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293.2413940429688</v>
      </c>
      <c r="F529" t="n">
        <v>392.5695495605469</v>
      </c>
      <c r="G529" t="n">
        <v>169.9238586425781</v>
      </c>
      <c r="H529" t="n">
        <v>329.5577087402344</v>
      </c>
      <c r="I529" t="n">
        <v>249.1816864013672</v>
      </c>
      <c r="J529" t="n">
        <v>269.4259338378906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282.36083984375</v>
      </c>
      <c r="F530" t="n">
        <v>380.6561889648438</v>
      </c>
      <c r="G530" t="n">
        <v>164.1172027587891</v>
      </c>
      <c r="H530" t="n">
        <v>320.4059753417969</v>
      </c>
      <c r="I530" t="n">
        <v>245.8935089111328</v>
      </c>
      <c r="J530" t="n">
        <v>262.12646484375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1017.147399902344</v>
      </c>
      <c r="E531" t="n">
        <v>279.1055603027344</v>
      </c>
      <c r="F531" t="n">
        <v>391.382568359375</v>
      </c>
      <c r="G531" t="n">
        <v>161.7765045166016</v>
      </c>
      <c r="H531" t="n">
        <v>323.6948852539062</v>
      </c>
      <c r="I531" t="n">
        <v>247.4700469970703</v>
      </c>
      <c r="J531" t="n">
        <v>264.4660339355469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390.2835693359375</v>
      </c>
      <c r="G532" t="n">
        <v>158.3105163574219</v>
      </c>
      <c r="H532" t="n">
        <v>321.9789123535156</v>
      </c>
      <c r="I532" t="n">
        <v>245.2178497314453</v>
      </c>
      <c r="J532" t="n">
        <v>263.8577575683594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388.8768005371094</v>
      </c>
      <c r="G533" t="n">
        <v>159.7959442138672</v>
      </c>
      <c r="H533" t="n">
        <v>321.8359375</v>
      </c>
      <c r="I533" t="n">
        <v>243.1007995605469</v>
      </c>
      <c r="J533" t="n">
        <v>269.3323364257812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1047.267822265625</v>
      </c>
      <c r="E534" t="n">
        <v>278.7265319824219</v>
      </c>
      <c r="F534" t="n">
        <v>388.0855102539062</v>
      </c>
      <c r="G534" t="n">
        <v>155.9698486328125</v>
      </c>
      <c r="H534" t="n">
        <v>320.4059753417969</v>
      </c>
      <c r="I534" t="n">
        <v>242.6503753662109</v>
      </c>
      <c r="J534" t="n">
        <v>273.7307739257812</v>
      </c>
      <c r="K534" t="n">
        <v>1467.94775390625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271.7031555175781</v>
      </c>
      <c r="F535" t="n">
        <v>381.7551574707031</v>
      </c>
      <c r="G535" t="n">
        <v>150.7033233642578</v>
      </c>
      <c r="H535" t="n">
        <v>317.7367248535156</v>
      </c>
      <c r="I535" t="n">
        <v>239.4072265625</v>
      </c>
      <c r="J535" t="n">
        <v>261.6117248535156</v>
      </c>
      <c r="K535" t="n">
        <v>1438.280517578125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269.2728576660156</v>
      </c>
      <c r="F536" t="n">
        <v>383.9532165527344</v>
      </c>
      <c r="G536" t="n">
        <v>149.0378723144531</v>
      </c>
      <c r="H536" t="n">
        <v>319.9293212890625</v>
      </c>
      <c r="I536" t="n">
        <v>238.3712005615234</v>
      </c>
      <c r="J536" t="n">
        <v>264.7000122070312</v>
      </c>
      <c r="K536" t="n">
        <v>1443.393920898438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277.9461364746094</v>
      </c>
      <c r="F537" t="n">
        <v>392.4376220703125</v>
      </c>
      <c r="G537" t="n">
        <v>152.5038452148438</v>
      </c>
      <c r="H537" t="n">
        <v>327.4604187011719</v>
      </c>
      <c r="I537" t="n">
        <v>243.7314147949219</v>
      </c>
      <c r="J537" t="n">
        <v>269.23876953125</v>
      </c>
      <c r="K537" t="n">
        <v>1474.345581054688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285.5938110351562</v>
      </c>
      <c r="F538" t="n">
        <v>400.3945007324219</v>
      </c>
      <c r="G538" t="n">
        <v>157.7703552246094</v>
      </c>
      <c r="H538" t="n">
        <v>337.3271484375</v>
      </c>
      <c r="I538" t="n">
        <v>251.5239715576172</v>
      </c>
      <c r="J538" t="n">
        <v>275.7427673339844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1019.145385742188</v>
      </c>
      <c r="E539" t="n">
        <v>287.6673278808594</v>
      </c>
      <c r="F539" t="n">
        <v>405.0104064941406</v>
      </c>
      <c r="G539" t="n">
        <v>158.3105163574219</v>
      </c>
      <c r="H539" t="n">
        <v>341.521728515625</v>
      </c>
      <c r="I539" t="n">
        <v>255.6229858398438</v>
      </c>
      <c r="J539" t="n">
        <v>276.0703430175781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284.6573486328125</v>
      </c>
      <c r="F540" t="n">
        <v>405.8456726074219</v>
      </c>
      <c r="G540" t="n">
        <v>159.6609191894531</v>
      </c>
      <c r="H540" t="n">
        <v>335.515869140625</v>
      </c>
      <c r="I540" t="n">
        <v>252.4698944091797</v>
      </c>
      <c r="J540" t="n">
        <v>274.853759765625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278.5704345703125</v>
      </c>
      <c r="F541" t="n">
        <v>403.2080383300781</v>
      </c>
      <c r="G541" t="n">
        <v>157.1852111816406</v>
      </c>
      <c r="H541" t="n">
        <v>335.7541809082031</v>
      </c>
      <c r="I541" t="n">
        <v>250.5329895019531</v>
      </c>
      <c r="J541" t="n">
        <v>273.8711242675781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279.3285522460938</v>
      </c>
      <c r="F542" t="n">
        <v>399.0757446289062</v>
      </c>
      <c r="G542" t="n">
        <v>156.8701171875</v>
      </c>
      <c r="H542" t="n">
        <v>331.70263671875</v>
      </c>
      <c r="I542" t="n">
        <v>246.8394165039062</v>
      </c>
      <c r="J542" t="n">
        <v>267.2267150878906</v>
      </c>
      <c r="K542" t="n">
        <v>1449.124633789062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278.9049072265625</v>
      </c>
      <c r="F543" t="n">
        <v>395.0313110351562</v>
      </c>
      <c r="G543" t="n">
        <v>155.6547546386719</v>
      </c>
      <c r="H543" t="n">
        <v>328.6520385742188</v>
      </c>
      <c r="I543" t="n">
        <v>243.5962829589844</v>
      </c>
      <c r="J543" t="n">
        <v>266.8523864746094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872.1402587890625</v>
      </c>
      <c r="E544" t="n">
        <v>266.552734375</v>
      </c>
      <c r="F544" t="n">
        <v>366.6766357421875</v>
      </c>
      <c r="G544" t="n">
        <v>147.0572967529297</v>
      </c>
      <c r="H544" t="n">
        <v>307.4410095214844</v>
      </c>
      <c r="I544" t="n">
        <v>230.0381622314453</v>
      </c>
      <c r="J544" t="n">
        <v>247.3403167724609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271.4579162597656</v>
      </c>
      <c r="F545" t="n">
        <v>376.040283203125</v>
      </c>
      <c r="G545" t="n">
        <v>153.3591003417969</v>
      </c>
      <c r="H545" t="n">
        <v>306.8214111328125</v>
      </c>
      <c r="I545" t="n">
        <v>237.1550140380859</v>
      </c>
      <c r="J545" t="n">
        <v>249.2588043212891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261.5137634277344</v>
      </c>
      <c r="F546" t="n">
        <v>365.0940246582031</v>
      </c>
      <c r="G546" t="n">
        <v>144.9416656494141</v>
      </c>
      <c r="H546" t="n">
        <v>301.530517578125</v>
      </c>
      <c r="I546" t="n">
        <v>233.1011047363281</v>
      </c>
      <c r="J546" t="n">
        <v>248.8844451904297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259.6631164550781</v>
      </c>
      <c r="F547" t="n">
        <v>370.8968505859375</v>
      </c>
      <c r="G547" t="n">
        <v>144.7616271972656</v>
      </c>
      <c r="H547" t="n">
        <v>302.3408203125</v>
      </c>
      <c r="I547" t="n">
        <v>235.6685943603516</v>
      </c>
      <c r="J547" t="n">
        <v>247.9018096923828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943.7197265625</v>
      </c>
      <c r="E548" t="n">
        <v>248.6933441162109</v>
      </c>
      <c r="F548" t="n">
        <v>368.4350280761719</v>
      </c>
      <c r="G548" t="n">
        <v>139.7651977539062</v>
      </c>
      <c r="H548" t="n">
        <v>298.8135986328125</v>
      </c>
      <c r="I548" t="n">
        <v>233.5515594482422</v>
      </c>
      <c r="J548" t="n">
        <v>242.3804016113281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935.1781005859375</v>
      </c>
      <c r="E549" t="n">
        <v>252.6844329833984</v>
      </c>
      <c r="F549" t="n">
        <v>368.8306884765625</v>
      </c>
      <c r="G549" t="n">
        <v>142.4659423828125</v>
      </c>
      <c r="H549" t="n">
        <v>299.0043029785156</v>
      </c>
      <c r="I549" t="n">
        <v>237.695556640625</v>
      </c>
      <c r="J549" t="n">
        <v>247.6678466796875</v>
      </c>
      <c r="K549" t="n">
        <v>1426.546997070312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262.11572265625</v>
      </c>
      <c r="F550" t="n">
        <v>379.8648376464844</v>
      </c>
      <c r="G550" t="n">
        <v>148.0925903320312</v>
      </c>
      <c r="H550" t="n">
        <v>309.8242797851562</v>
      </c>
      <c r="I550" t="n">
        <v>236.8847808837891</v>
      </c>
      <c r="J550" t="n">
        <v>256.1838684082031</v>
      </c>
      <c r="K550" t="n">
        <v>1433.685668945312</v>
      </c>
    </row>
    <row r="551">
      <c r="A551" s="2" t="n">
        <v>45373</v>
      </c>
      <c r="B551" t="n">
        <v>1015.599975585938</v>
      </c>
      <c r="C551" t="n">
        <v>1851.75</v>
      </c>
      <c r="D551" t="n">
        <v>937.9253540039062</v>
      </c>
      <c r="E551" t="n">
        <v>264.3453979492188</v>
      </c>
      <c r="F551" t="n">
        <v>379.7769470214844</v>
      </c>
      <c r="G551" t="n">
        <v>148.6777496337891</v>
      </c>
      <c r="H551" t="n">
        <v>309.5859680175781</v>
      </c>
      <c r="I551" t="n">
        <v>237.1550140380859</v>
      </c>
      <c r="J551" t="n">
        <v>258.0555725097656</v>
      </c>
      <c r="K551" t="n">
        <v>1437.6875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267.4891357421875</v>
      </c>
      <c r="F552" t="n">
        <v>383.2937927246094</v>
      </c>
      <c r="G552" t="n">
        <v>150.7483520507812</v>
      </c>
      <c r="H552" t="n">
        <v>313.7328186035156</v>
      </c>
      <c r="I552" t="n">
        <v>239.1820068359375</v>
      </c>
      <c r="J552" t="n">
        <v>252.7213287353516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265.4155883789062</v>
      </c>
      <c r="F553" t="n">
        <v>377.5789184570312</v>
      </c>
      <c r="G553" t="n">
        <v>149.6230163574219</v>
      </c>
      <c r="H553" t="n">
        <v>316.1161193847656</v>
      </c>
      <c r="I553" t="n">
        <v>235.8037261962891</v>
      </c>
      <c r="J553" t="n">
        <v>252.9085235595703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268.6263122558594</v>
      </c>
      <c r="F554" t="n">
        <v>381.6672668457031</v>
      </c>
      <c r="G554" t="n">
        <v>151.0184173583984</v>
      </c>
      <c r="H554" t="n">
        <v>320.1199645996094</v>
      </c>
      <c r="I554" t="n">
        <v>241.4792175292969</v>
      </c>
      <c r="J554" t="n">
        <v>259.1318054199219</v>
      </c>
      <c r="K554" t="n">
        <v>1468.145141601562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267.8681945800781</v>
      </c>
      <c r="F555" t="n">
        <v>388.6570129394531</v>
      </c>
      <c r="G555" t="n">
        <v>152.3688049316406</v>
      </c>
      <c r="H555" t="n">
        <v>326.3641052246094</v>
      </c>
      <c r="I555" t="n">
        <v>243.1458282470703</v>
      </c>
      <c r="J555" t="n">
        <v>262.1732177734375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274.6016845703125</v>
      </c>
      <c r="F556" t="n">
        <v>389.6680908203125</v>
      </c>
      <c r="G556" t="n">
        <v>156.8250885009766</v>
      </c>
      <c r="H556" t="n">
        <v>328.69970703125</v>
      </c>
      <c r="I556" t="n">
        <v>245.4880981445312</v>
      </c>
      <c r="J556" t="n">
        <v>261.6117248535156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974.9390258789062</v>
      </c>
      <c r="E557" t="n">
        <v>272.4389343261719</v>
      </c>
      <c r="F557" t="n">
        <v>391.6903076171875</v>
      </c>
      <c r="G557" t="n">
        <v>156.3749694824219</v>
      </c>
      <c r="H557" t="n">
        <v>334.8485717773438</v>
      </c>
      <c r="I557" t="n">
        <v>248.0556182861328</v>
      </c>
      <c r="J557" t="n">
        <v>262.12646484375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394.6356811523438</v>
      </c>
      <c r="G558" t="n">
        <v>152.7289123535156</v>
      </c>
      <c r="H558" t="n">
        <v>338.0898132324219</v>
      </c>
      <c r="I558" t="n">
        <v>242.3350830078125</v>
      </c>
      <c r="J558" t="n">
        <v>259.8336486816406</v>
      </c>
      <c r="K558" t="n">
        <v>1445.493530273438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263.2974548339844</v>
      </c>
      <c r="F559" t="n">
        <v>392.9651489257812</v>
      </c>
      <c r="G559" t="n">
        <v>151.2434692382812</v>
      </c>
      <c r="H559" t="n">
        <v>337.9944458007812</v>
      </c>
      <c r="I559" t="n">
        <v>241.3891296386719</v>
      </c>
      <c r="J559" t="n">
        <v>260.5355529785156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263.9663696289062</v>
      </c>
      <c r="F560" t="n">
        <v>393.3607788085938</v>
      </c>
      <c r="G560" t="n">
        <v>153.3141021728516</v>
      </c>
      <c r="H560" t="n">
        <v>346.5265197753906</v>
      </c>
      <c r="I560" t="n">
        <v>243.5962829589844</v>
      </c>
      <c r="J560" t="n">
        <v>263.6705932617188</v>
      </c>
      <c r="K560" t="n">
        <v>1468.268798828125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261.2015686035156</v>
      </c>
      <c r="F561" t="n">
        <v>386.7227172851562</v>
      </c>
      <c r="G561" t="n">
        <v>152.0536956787109</v>
      </c>
      <c r="H561" t="n">
        <v>345.9545593261719</v>
      </c>
      <c r="I561" t="n">
        <v>242.2900238037109</v>
      </c>
      <c r="J561" t="n">
        <v>263.1558837890625</v>
      </c>
      <c r="K561" t="n">
        <v>1446.209716796875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269.6741943359375</v>
      </c>
      <c r="F562" t="n">
        <v>401.2297668457031</v>
      </c>
      <c r="G562" t="n">
        <v>155.7898101806641</v>
      </c>
      <c r="H562" t="n">
        <v>345.5732727050781</v>
      </c>
      <c r="I562" t="n">
        <v>245.0376739501953</v>
      </c>
      <c r="J562" t="n">
        <v>264.419189453125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268.0911560058594</v>
      </c>
      <c r="F563" t="n">
        <v>400.5703430175781</v>
      </c>
      <c r="G563" t="n">
        <v>153.1790466308594</v>
      </c>
      <c r="H563" t="n">
        <v>344.8582763671875</v>
      </c>
      <c r="I563" t="n">
        <v>239.3621826171875</v>
      </c>
      <c r="J563" t="n">
        <v>257.587646484375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262.8960876464844</v>
      </c>
      <c r="F564" t="n">
        <v>396.5260009765625</v>
      </c>
      <c r="G564" t="n">
        <v>149.8030700683594</v>
      </c>
      <c r="H564" t="n">
        <v>344.2862243652344</v>
      </c>
      <c r="I564" t="n">
        <v>252.1095733642578</v>
      </c>
      <c r="J564" t="n">
        <v>256.4646301269531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926.8363647460938</v>
      </c>
      <c r="E565" t="n">
        <v>264.1224060058594</v>
      </c>
      <c r="F565" t="n">
        <v>398.4602661132812</v>
      </c>
      <c r="G565" t="n">
        <v>152.1437530517578</v>
      </c>
      <c r="H565" t="n">
        <v>342.4749755859375</v>
      </c>
      <c r="I565" t="n">
        <v>255.0824279785156</v>
      </c>
      <c r="J565" t="n">
        <v>256.6518249511719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919.2438354492188</v>
      </c>
      <c r="E566" t="n">
        <v>262.9183959960938</v>
      </c>
      <c r="F566" t="n">
        <v>385.6237487792969</v>
      </c>
      <c r="G566" t="n">
        <v>152.1437530517578</v>
      </c>
      <c r="H566" t="n">
        <v>334.7532043457031</v>
      </c>
      <c r="I566" t="n">
        <v>246.9745483398438</v>
      </c>
      <c r="J566" t="n">
        <v>262.12646484375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911.5015869140625</v>
      </c>
      <c r="E567" t="n">
        <v>261.223876953125</v>
      </c>
      <c r="F567" t="n">
        <v>382.7222595214844</v>
      </c>
      <c r="G567" t="n">
        <v>150.0281219482422</v>
      </c>
      <c r="H567" t="n">
        <v>334.1812133789062</v>
      </c>
      <c r="I567" t="n">
        <v>247.9655151367188</v>
      </c>
      <c r="J567" t="n">
        <v>263.5769958496094</v>
      </c>
      <c r="K567" t="n">
        <v>1452.607543945312</v>
      </c>
    </row>
    <row r="568">
      <c r="A568" s="2" t="n">
        <v>45404</v>
      </c>
      <c r="B568" t="n">
        <v>1042.949951171875</v>
      </c>
      <c r="C568" t="n">
        <v>1793.75</v>
      </c>
      <c r="D568" t="n">
        <v>917.6453857421875</v>
      </c>
      <c r="E568" t="n">
        <v>269.0945129394531</v>
      </c>
      <c r="F568" t="n">
        <v>389.4482727050781</v>
      </c>
      <c r="G568" t="n">
        <v>153.8542327880859</v>
      </c>
      <c r="H568" t="n">
        <v>326.888427734375</v>
      </c>
      <c r="I568" t="n">
        <v>249.3618621826172</v>
      </c>
      <c r="J568" t="n">
        <v>265.4486083984375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922.2409057617188</v>
      </c>
      <c r="E569" t="n">
        <v>264.4346008300781</v>
      </c>
      <c r="F569" t="n">
        <v>387.6898803710938</v>
      </c>
      <c r="G569" t="n">
        <v>151.3335266113281</v>
      </c>
      <c r="H569" t="n">
        <v>330.9400329589844</v>
      </c>
      <c r="I569" t="n">
        <v>249.3618621826172</v>
      </c>
      <c r="J569" t="n">
        <v>267.0395812988281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918.594482421875</v>
      </c>
      <c r="E570" t="n">
        <v>264.5906372070312</v>
      </c>
      <c r="F570" t="n">
        <v>390.2395935058594</v>
      </c>
      <c r="G570" t="n">
        <v>151.9186859130859</v>
      </c>
      <c r="H570" t="n">
        <v>335.2298278808594</v>
      </c>
      <c r="I570" t="n">
        <v>251.6591033935547</v>
      </c>
      <c r="J570" t="n">
        <v>271.7655334472656</v>
      </c>
      <c r="K570" t="n">
        <v>1432.895263671875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917.2459106445312</v>
      </c>
      <c r="E571" t="n">
        <v>269.0722351074219</v>
      </c>
      <c r="F571" t="n">
        <v>397.8008422851562</v>
      </c>
      <c r="G571" t="n">
        <v>153.2240600585938</v>
      </c>
      <c r="H571" t="n">
        <v>342.4273376464844</v>
      </c>
      <c r="I571" t="n">
        <v>254.0013732910156</v>
      </c>
      <c r="J571" t="n">
        <v>274.4794006347656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400.7461853027344</v>
      </c>
      <c r="G572" t="n">
        <v>154.4394226074219</v>
      </c>
      <c r="H572" t="n">
        <v>339.3767395019531</v>
      </c>
      <c r="I572" t="n">
        <v>254.8572082519531</v>
      </c>
      <c r="J572" t="n">
        <v>273.4967956542969</v>
      </c>
      <c r="K572" t="n">
        <v>1435.242065429688</v>
      </c>
    </row>
    <row r="573">
      <c r="A573" s="2" t="n">
        <v>45411</v>
      </c>
      <c r="B573" t="n">
        <v>1061</v>
      </c>
      <c r="C573" t="n">
        <v>1806.849975585938</v>
      </c>
      <c r="D573" t="n">
        <v>918.1449584960938</v>
      </c>
      <c r="E573" t="n">
        <v>275.939453125</v>
      </c>
      <c r="F573" t="n">
        <v>398.5042114257812</v>
      </c>
      <c r="G573" t="n">
        <v>159.1207427978516</v>
      </c>
      <c r="H573" t="n">
        <v>346.0498962402344</v>
      </c>
      <c r="I573" t="n">
        <v>255.1274719238281</v>
      </c>
      <c r="J573" t="n">
        <v>274.853759765625</v>
      </c>
      <c r="K573" t="n">
        <v>1447.568481445312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928.18505859375</v>
      </c>
      <c r="E574" t="n">
        <v>270.8335876464844</v>
      </c>
      <c r="F574" t="n">
        <v>399.4273681640625</v>
      </c>
      <c r="G574" t="n">
        <v>152.0087127685547</v>
      </c>
      <c r="H574" t="n">
        <v>346.2405395507812</v>
      </c>
      <c r="I574" t="n">
        <v>254.8121490478516</v>
      </c>
      <c r="J574" t="n">
        <v>282.4808044433594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283.0074462890625</v>
      </c>
      <c r="F575" t="n">
        <v>399.0757446289062</v>
      </c>
      <c r="G575" t="n">
        <v>156.1048889160156</v>
      </c>
      <c r="H575" t="n">
        <v>351.8173828125</v>
      </c>
      <c r="I575" t="n">
        <v>254.7671356201172</v>
      </c>
      <c r="J575" t="n">
        <v>293.4768371582031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929.4838256835938</v>
      </c>
      <c r="E576" t="n">
        <v>280.8669738769531</v>
      </c>
      <c r="F576" t="n">
        <v>417.2754821777344</v>
      </c>
      <c r="G576" t="n">
        <v>153.7191925048828</v>
      </c>
      <c r="H576" t="n">
        <v>347.9088439941406</v>
      </c>
      <c r="I576" t="n">
        <v>257.739990234375</v>
      </c>
      <c r="J576" t="n">
        <v>290.9032897949219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916.246826171875</v>
      </c>
      <c r="E577" t="n">
        <v>272.1267700195312</v>
      </c>
      <c r="F577" t="n">
        <v>404.9664611816406</v>
      </c>
      <c r="G577" t="n">
        <v>149.6680297851562</v>
      </c>
      <c r="H577" t="n">
        <v>340.1393737792969</v>
      </c>
      <c r="I577" t="n">
        <v>254.1815490722656</v>
      </c>
      <c r="J577" t="n">
        <v>287.1599731445312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902.2106323242188</v>
      </c>
      <c r="E578" t="n">
        <v>269.4735107421875</v>
      </c>
      <c r="F578" t="n">
        <v>400.9220275878906</v>
      </c>
      <c r="G578" t="n">
        <v>144.0414123535156</v>
      </c>
      <c r="H578" t="n">
        <v>332.8465881347656</v>
      </c>
      <c r="I578" t="n">
        <v>246.4790802001953</v>
      </c>
      <c r="J578" t="n">
        <v>276.3042907714844</v>
      </c>
      <c r="K578" t="n">
        <v>1384.775512695312</v>
      </c>
    </row>
    <row r="579">
      <c r="A579" s="2" t="n">
        <v>45420</v>
      </c>
      <c r="B579" t="n">
        <v>1019.5</v>
      </c>
      <c r="C579" t="n">
        <v>1773</v>
      </c>
      <c r="D579" t="n">
        <v>894.7180786132812</v>
      </c>
      <c r="E579" t="n">
        <v>276.6083679199219</v>
      </c>
      <c r="F579" t="n">
        <v>408.3514099121094</v>
      </c>
      <c r="G579" t="n">
        <v>146.8772277832031</v>
      </c>
      <c r="H579" t="n">
        <v>338.8524169921875</v>
      </c>
      <c r="I579" t="n">
        <v>249.4069366455078</v>
      </c>
      <c r="J579" t="n">
        <v>282.6211547851562</v>
      </c>
      <c r="K579" t="n">
        <v>1401.647216796875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264.0555419921875</v>
      </c>
      <c r="F580" t="n">
        <v>389.9318542480469</v>
      </c>
      <c r="G580" t="n">
        <v>140.9805450439453</v>
      </c>
      <c r="H580" t="n">
        <v>329.8913269042969</v>
      </c>
      <c r="I580" t="n">
        <v>238.9568023681641</v>
      </c>
      <c r="J580" t="n">
        <v>277.1465759277344</v>
      </c>
      <c r="K580" t="n">
        <v>1377.513061523438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275.8725891113281</v>
      </c>
      <c r="F581" t="n">
        <v>395.1192626953125</v>
      </c>
      <c r="G581" t="n">
        <v>143.0961456298828</v>
      </c>
      <c r="H581" t="n">
        <v>338.9000854492188</v>
      </c>
      <c r="I581" t="n">
        <v>243.4611663818359</v>
      </c>
      <c r="J581" t="n">
        <v>284.2588806152344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270.6329650878906</v>
      </c>
      <c r="F582" t="n">
        <v>390.3714599609375</v>
      </c>
      <c r="G582" t="n">
        <v>142.4209594726562</v>
      </c>
      <c r="H582" t="n">
        <v>334.5149230957031</v>
      </c>
      <c r="I582" t="n">
        <v>240.4432220458984</v>
      </c>
      <c r="J582" t="n">
        <v>286.8792114257812</v>
      </c>
      <c r="K582" t="n">
        <v>1385.985961914062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908.054931640625</v>
      </c>
      <c r="E583" t="n">
        <v>270.2093200683594</v>
      </c>
      <c r="F583" t="n">
        <v>394.5038146972656</v>
      </c>
      <c r="G583" t="n">
        <v>143.4562683105469</v>
      </c>
      <c r="H583" t="n">
        <v>339.1860961914062</v>
      </c>
      <c r="I583" t="n">
        <v>245.8484649658203</v>
      </c>
      <c r="J583" t="n">
        <v>289.4059448242188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915.6973876953125</v>
      </c>
      <c r="E584" t="n">
        <v>278.7265319824219</v>
      </c>
      <c r="F584" t="n">
        <v>411.3407592773438</v>
      </c>
      <c r="G584" t="n">
        <v>145.6618957519531</v>
      </c>
      <c r="H584" t="n">
        <v>344.4769287109375</v>
      </c>
      <c r="I584" t="n">
        <v>246.3439636230469</v>
      </c>
      <c r="J584" t="n">
        <v>294.6466064453125</v>
      </c>
      <c r="K584" t="n">
        <v>1399.399291992188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275.9171752929688</v>
      </c>
      <c r="F585" t="n">
        <v>411.7364196777344</v>
      </c>
      <c r="G585" t="n">
        <v>146.607177734375</v>
      </c>
      <c r="H585" t="n">
        <v>344.5722961425781</v>
      </c>
      <c r="I585" t="n">
        <v>250.1276245117188</v>
      </c>
      <c r="J585" t="n">
        <v>292.4473876953125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912.750244140625</v>
      </c>
      <c r="E586" t="n">
        <v>280.17578125</v>
      </c>
      <c r="F586" t="n">
        <v>413.4508666992188</v>
      </c>
      <c r="G586" t="n">
        <v>147.6874694824219</v>
      </c>
      <c r="H586" t="n">
        <v>348.385498046875</v>
      </c>
      <c r="I586" t="n">
        <v>249.9474487304688</v>
      </c>
      <c r="J586" t="n">
        <v>293.0556945800781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287.1768188476562</v>
      </c>
      <c r="F587" t="n">
        <v>431.3868408203125</v>
      </c>
      <c r="G587" t="n">
        <v>150.2532043457031</v>
      </c>
      <c r="H587" t="n">
        <v>354.629638671875</v>
      </c>
      <c r="I587" t="n">
        <v>252.3347778320312</v>
      </c>
      <c r="J587" t="n">
        <v>304.7536010742188</v>
      </c>
      <c r="K587" t="n">
        <v>1419.0126953125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285.6160888671875</v>
      </c>
      <c r="F588" t="n">
        <v>441.1021728515625</v>
      </c>
      <c r="G588" t="n">
        <v>150.2982177734375</v>
      </c>
      <c r="H588" t="n">
        <v>356.3932189941406</v>
      </c>
      <c r="I588" t="n">
        <v>250.4429168701172</v>
      </c>
      <c r="J588" t="n">
        <v>304.84716796875</v>
      </c>
      <c r="K588" t="n">
        <v>1443.24560546875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288.7152404785156</v>
      </c>
      <c r="F589" t="n">
        <v>437.2336120605469</v>
      </c>
      <c r="G589" t="n">
        <v>151.198486328125</v>
      </c>
      <c r="H589" t="n">
        <v>354.9156188964844</v>
      </c>
      <c r="I589" t="n">
        <v>255.3526763916016</v>
      </c>
      <c r="J589" t="n">
        <v>299.37255859375</v>
      </c>
      <c r="K589" t="n">
        <v>1468.343017578125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978.78515625</v>
      </c>
      <c r="E590" t="n">
        <v>291.6806640625</v>
      </c>
      <c r="F590" t="n">
        <v>440.4867248535156</v>
      </c>
      <c r="G590" t="n">
        <v>151.9636993408203</v>
      </c>
      <c r="H590" t="n">
        <v>357.44189453125</v>
      </c>
      <c r="I590" t="n">
        <v>255.1725006103516</v>
      </c>
      <c r="J590" t="n">
        <v>298.3431396484375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292.5502624511719</v>
      </c>
      <c r="F591" t="n">
        <v>434.7279052734375</v>
      </c>
      <c r="G591" t="n">
        <v>152.0536956787109</v>
      </c>
      <c r="H591" t="n">
        <v>352.3893737792969</v>
      </c>
      <c r="I591" t="n">
        <v>250.1276245117188</v>
      </c>
      <c r="J591" t="n">
        <v>297.5477294921875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428.7492065429688</v>
      </c>
      <c r="G592" t="n">
        <v>150.3882598876953</v>
      </c>
      <c r="H592" t="n">
        <v>348.3378295898438</v>
      </c>
      <c r="I592" t="n">
        <v>247.1097106933594</v>
      </c>
      <c r="J592" t="n">
        <v>292.7281188964844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282.5168762207031</v>
      </c>
      <c r="F593" t="n">
        <v>427.6941528320312</v>
      </c>
      <c r="G593" t="n">
        <v>148.5877227783203</v>
      </c>
      <c r="H593" t="n">
        <v>347.5751647949219</v>
      </c>
      <c r="I593" t="n">
        <v>244.9025573730469</v>
      </c>
      <c r="J593" t="n">
        <v>297.3137512207031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954.2593994140625</v>
      </c>
      <c r="E594" t="n">
        <v>279.0386657714844</v>
      </c>
      <c r="F594" t="n">
        <v>423.9135437011719</v>
      </c>
      <c r="G594" t="n">
        <v>145.7969360351562</v>
      </c>
      <c r="H594" t="n">
        <v>342.9039916992188</v>
      </c>
      <c r="I594" t="n">
        <v>240.2630767822266</v>
      </c>
      <c r="J594" t="n">
        <v>287.0195922851562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279.9527893066406</v>
      </c>
      <c r="F595" t="n">
        <v>431.8704528808594</v>
      </c>
      <c r="G595" t="n">
        <v>146.2020416259766</v>
      </c>
      <c r="H595" t="n">
        <v>342.2366333007812</v>
      </c>
      <c r="I595" t="n">
        <v>238.1460113525391</v>
      </c>
      <c r="J595" t="n">
        <v>290.1078491210938</v>
      </c>
      <c r="K595" t="n">
        <v>1413.356079101562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297.0541381835938</v>
      </c>
      <c r="F596" t="n">
        <v>450.4657897949219</v>
      </c>
      <c r="G596" t="n">
        <v>157.8153991699219</v>
      </c>
      <c r="H596" t="n">
        <v>373.5050964355469</v>
      </c>
      <c r="I596" t="n">
        <v>255.9382476806641</v>
      </c>
      <c r="J596" t="n">
        <v>315.9835815429688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907.80517578125</v>
      </c>
      <c r="E597" t="n">
        <v>258.7267150878906</v>
      </c>
      <c r="F597" t="n">
        <v>388.5251159667969</v>
      </c>
      <c r="G597" t="n">
        <v>139.0899963378906</v>
      </c>
      <c r="H597" t="n">
        <v>315.7824096679688</v>
      </c>
      <c r="I597" t="n">
        <v>212.8764801025391</v>
      </c>
      <c r="J597" t="n">
        <v>276.9594421386719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259.1279907226562</v>
      </c>
      <c r="F598" t="n">
        <v>404.9224853515625</v>
      </c>
      <c r="G598" t="n">
        <v>143.3662261962891</v>
      </c>
      <c r="H598" t="n">
        <v>325.0771789550781</v>
      </c>
      <c r="I598" t="n">
        <v>222.9662780761719</v>
      </c>
      <c r="J598" t="n">
        <v>279.6265258789062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415.8247680664062</v>
      </c>
      <c r="G599" t="n">
        <v>147.2823638916016</v>
      </c>
      <c r="H599" t="n">
        <v>333.4185485839844</v>
      </c>
      <c r="I599" t="n">
        <v>227.2904663085938</v>
      </c>
      <c r="J599" t="n">
        <v>281.1706237792969</v>
      </c>
      <c r="K599" t="n">
        <v>1414.541748046875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977.13671875</v>
      </c>
      <c r="E600" t="n">
        <v>267.4668579101562</v>
      </c>
      <c r="F600" t="n">
        <v>421.27587890625</v>
      </c>
      <c r="G600" t="n">
        <v>147.822509765625</v>
      </c>
      <c r="H600" t="n">
        <v>343.7619323730469</v>
      </c>
      <c r="I600" t="n">
        <v>234.5875549316406</v>
      </c>
      <c r="J600" t="n">
        <v>289.4995422363281</v>
      </c>
      <c r="K600" t="n">
        <v>1452.434692382812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969.843994140625</v>
      </c>
      <c r="E601" t="n">
        <v>268.7154541015625</v>
      </c>
      <c r="F601" t="n">
        <v>420.0010375976562</v>
      </c>
      <c r="G601" t="n">
        <v>148.7317657470703</v>
      </c>
      <c r="H601" t="n">
        <v>347.8611145019531</v>
      </c>
      <c r="I601" t="n">
        <v>233.4614562988281</v>
      </c>
      <c r="J601" t="n">
        <v>295.5356140136719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270.7667236328125</v>
      </c>
      <c r="F602" t="n">
        <v>418.8140869140625</v>
      </c>
      <c r="G602" t="n">
        <v>150.9554138183594</v>
      </c>
      <c r="H602" t="n">
        <v>350.2444152832031</v>
      </c>
      <c r="I602" t="n">
        <v>246.4340057373047</v>
      </c>
      <c r="J602" t="n">
        <v>296.2374877929688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429.6723937988281</v>
      </c>
      <c r="G603" t="n">
        <v>151.9997100830078</v>
      </c>
      <c r="H603" t="n">
        <v>353.9623107910156</v>
      </c>
      <c r="I603" t="n">
        <v>248.1907196044922</v>
      </c>
      <c r="J603" t="n">
        <v>303.8177185058594</v>
      </c>
      <c r="K603" t="n">
        <v>1445.888671875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276.1847229003906</v>
      </c>
      <c r="F604" t="n">
        <v>428.968994140625</v>
      </c>
      <c r="G604" t="n">
        <v>152.0987396240234</v>
      </c>
      <c r="H604" t="n">
        <v>352.6753845214844</v>
      </c>
      <c r="I604" t="n">
        <v>249.1366424560547</v>
      </c>
      <c r="J604" t="n">
        <v>300.8230895996094</v>
      </c>
      <c r="K604" t="n">
        <v>1447.790649414062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279.4400329589844</v>
      </c>
      <c r="F605" t="n">
        <v>428.1337585449219</v>
      </c>
      <c r="G605" t="n">
        <v>153.3680877685547</v>
      </c>
      <c r="H605" t="n">
        <v>351.2454528808594</v>
      </c>
      <c r="I605" t="n">
        <v>248.1006317138672</v>
      </c>
      <c r="J605" t="n">
        <v>300.8698425292969</v>
      </c>
      <c r="K605" t="n">
        <v>1459.944091796875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281.3351745605469</v>
      </c>
      <c r="F606" t="n">
        <v>429.9801025390625</v>
      </c>
      <c r="G606" t="n">
        <v>152.6748962402344</v>
      </c>
      <c r="H606" t="n">
        <v>352.3893737792969</v>
      </c>
      <c r="I606" t="n">
        <v>248.4610137939453</v>
      </c>
      <c r="J606" t="n">
        <v>310.5089111328125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274.6016845703125</v>
      </c>
      <c r="F607" t="n">
        <v>420.2208251953125</v>
      </c>
      <c r="G607" t="n">
        <v>150.1181640625</v>
      </c>
      <c r="H607" t="n">
        <v>345.5732727050781</v>
      </c>
      <c r="I607" t="n">
        <v>244.6322937011719</v>
      </c>
      <c r="J607" t="n">
        <v>306.2976684570312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424.7927551269531</v>
      </c>
      <c r="G608" t="n">
        <v>152.1167297363281</v>
      </c>
      <c r="H608" t="n">
        <v>340.94970703125</v>
      </c>
      <c r="I608" t="n">
        <v>244.9025573730469</v>
      </c>
      <c r="J608" t="n">
        <v>303.7241516113281</v>
      </c>
      <c r="K608" t="n">
        <v>1456.139892578125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422.1990966796875</v>
      </c>
      <c r="G609" t="n">
        <v>150.0011291503906</v>
      </c>
      <c r="H609" t="n">
        <v>342.9992980957031</v>
      </c>
      <c r="I609" t="n">
        <v>242.9206085205078</v>
      </c>
      <c r="J609" t="n">
        <v>305.0343322753906</v>
      </c>
      <c r="K609" t="n">
        <v>1436.872436523438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272.2382507324219</v>
      </c>
      <c r="F610" t="n">
        <v>416.4841613769531</v>
      </c>
      <c r="G610" t="n">
        <v>149.7130584716797</v>
      </c>
      <c r="H610" t="n">
        <v>345.8115234375</v>
      </c>
      <c r="I610" t="n">
        <v>243.1458282470703</v>
      </c>
      <c r="J610" t="n">
        <v>311.585205078125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412.5716552734375</v>
      </c>
      <c r="G611" t="n">
        <v>147.9755249023438</v>
      </c>
      <c r="H611" t="n">
        <v>344.0002746582031</v>
      </c>
      <c r="I611" t="n">
        <v>240.5333099365234</v>
      </c>
      <c r="J611" t="n">
        <v>306.3912658691406</v>
      </c>
      <c r="K611" t="n">
        <v>1436.822875976562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266.1290893554688</v>
      </c>
      <c r="F612" t="n">
        <v>412.1320495605469</v>
      </c>
      <c r="G612" t="n">
        <v>147.8855285644531</v>
      </c>
      <c r="H612" t="n">
        <v>348.004150390625</v>
      </c>
      <c r="I612" t="n">
        <v>241.2089538574219</v>
      </c>
      <c r="J612" t="n">
        <v>305.7362060546875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271.8815307617188</v>
      </c>
      <c r="F613" t="n">
        <v>410.6373596191406</v>
      </c>
      <c r="G613" t="n">
        <v>147.2643432617188</v>
      </c>
      <c r="H613" t="n">
        <v>359.5391845703125</v>
      </c>
      <c r="I613" t="n">
        <v>240.9837493896484</v>
      </c>
      <c r="J613" t="n">
        <v>310.2749938964844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416.0005798339844</v>
      </c>
      <c r="G614" t="n">
        <v>149.10986328125</v>
      </c>
      <c r="H614" t="n">
        <v>360.6831359863281</v>
      </c>
      <c r="I614" t="n">
        <v>247.0196075439453</v>
      </c>
      <c r="J614" t="n">
        <v>309.7135009765625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271.6139831542969</v>
      </c>
      <c r="F615" t="n">
        <v>417.4512939453125</v>
      </c>
      <c r="G615" t="n">
        <v>150.9373931884766</v>
      </c>
      <c r="H615" t="n">
        <v>352.4846801757812</v>
      </c>
      <c r="I615" t="n">
        <v>245.8935089111328</v>
      </c>
      <c r="J615" t="n">
        <v>308.4501647949219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271.4801635742188</v>
      </c>
      <c r="F616" t="n">
        <v>421.23193359375</v>
      </c>
      <c r="G616" t="n">
        <v>151.5135650634766</v>
      </c>
      <c r="H616" t="n">
        <v>353.1043395996094</v>
      </c>
      <c r="I616" t="n">
        <v>247.6051635742188</v>
      </c>
      <c r="J616" t="n">
        <v>309.5731201171875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426.3753051757812</v>
      </c>
      <c r="G617" t="n">
        <v>152.4228210449219</v>
      </c>
      <c r="H617" t="n">
        <v>355.249267578125</v>
      </c>
      <c r="I617" t="n">
        <v>247.4700469970703</v>
      </c>
      <c r="J617" t="n">
        <v>313.6439819335938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270.2315979003906</v>
      </c>
      <c r="F618" t="n">
        <v>430.419677734375</v>
      </c>
      <c r="G618" t="n">
        <v>153.1970520019531</v>
      </c>
      <c r="H618" t="n">
        <v>355.5352783203125</v>
      </c>
      <c r="I618" t="n">
        <v>249.5871124267578</v>
      </c>
      <c r="J618" t="n">
        <v>313.5036010742188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273.4868774414062</v>
      </c>
      <c r="F619" t="n">
        <v>432.1341857910156</v>
      </c>
      <c r="G619" t="n">
        <v>154.1963348388672</v>
      </c>
      <c r="H619" t="n">
        <v>362.0653991699219</v>
      </c>
      <c r="I619" t="n">
        <v>259.6318359375</v>
      </c>
      <c r="J619" t="n">
        <v>317.6212768554688</v>
      </c>
      <c r="K619" t="n">
        <v>1569.695556640625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267.1101379394531</v>
      </c>
      <c r="F620" t="n">
        <v>433.716796875</v>
      </c>
      <c r="G620" t="n">
        <v>153.1070404052734</v>
      </c>
      <c r="H620" t="n">
        <v>359.8251647949219</v>
      </c>
      <c r="I620" t="n">
        <v>269.4963989257812</v>
      </c>
      <c r="J620" t="n">
        <v>317.6212768554688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267.7344360351562</v>
      </c>
      <c r="F621" t="n">
        <v>434.1563720703125</v>
      </c>
      <c r="G621" t="n">
        <v>154.5474395751953</v>
      </c>
      <c r="H621" t="n">
        <v>359.4438171386719</v>
      </c>
      <c r="I621" t="n">
        <v>267.9649353027344</v>
      </c>
      <c r="J621" t="n">
        <v>319.2590026855469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431.4748229980469</v>
      </c>
      <c r="G622" t="n">
        <v>154.7544860839844</v>
      </c>
      <c r="H622" t="n">
        <v>363.5906982421875</v>
      </c>
      <c r="I622" t="n">
        <v>268.5955200195312</v>
      </c>
      <c r="J622" t="n">
        <v>323.8445434570312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439.6514587402344</v>
      </c>
      <c r="G623" t="n">
        <v>157.0411682128906</v>
      </c>
      <c r="H623" t="n">
        <v>359.4914855957031</v>
      </c>
      <c r="I623" t="n">
        <v>274.5413208007812</v>
      </c>
      <c r="J623" t="n">
        <v>320.8031005859375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271.6139831542969</v>
      </c>
      <c r="F624" t="n">
        <v>436.2664489746094</v>
      </c>
      <c r="G624" t="n">
        <v>156.6660003662109</v>
      </c>
      <c r="H624" t="n">
        <v>359.5391845703125</v>
      </c>
      <c r="I624" t="n">
        <v>276.6583557128906</v>
      </c>
      <c r="J624" t="n">
        <v>321.0838623046875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274.4678955078125</v>
      </c>
      <c r="F625" t="n">
        <v>437.6292419433594</v>
      </c>
      <c r="G625" t="n">
        <v>159.1607971191406</v>
      </c>
      <c r="H625" t="n">
        <v>367.6422119140625</v>
      </c>
      <c r="I625" t="n">
        <v>290.5318298339844</v>
      </c>
      <c r="J625" t="n">
        <v>321.7857360839844</v>
      </c>
      <c r="K625" t="n">
        <v>1578.193115234375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450.5537414550781</v>
      </c>
      <c r="G626" t="n">
        <v>160.1362152099609</v>
      </c>
      <c r="H626" t="n">
        <v>362.6850891113281</v>
      </c>
      <c r="I626" t="n">
        <v>290.6669311523438</v>
      </c>
      <c r="J626" t="n">
        <v>320.4755859375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283.7432250976562</v>
      </c>
      <c r="F627" t="n">
        <v>444.223388671875</v>
      </c>
      <c r="G627" t="n">
        <v>159.0763854980469</v>
      </c>
      <c r="H627" t="n">
        <v>360.1111450195312</v>
      </c>
      <c r="I627" t="n">
        <v>298.8198547363281</v>
      </c>
      <c r="J627" t="n">
        <v>319.3525695800781</v>
      </c>
      <c r="K627" t="n">
        <v>1567.76904296875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270.9450378417969</v>
      </c>
      <c r="F628" t="n">
        <v>429.0569152832031</v>
      </c>
      <c r="G628" t="n">
        <v>155.2122802734375</v>
      </c>
      <c r="H628" t="n">
        <v>347.6228332519531</v>
      </c>
      <c r="I628" t="n">
        <v>287.96435546875</v>
      </c>
      <c r="J628" t="n">
        <v>310.88330078125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274.913818359375</v>
      </c>
      <c r="F629" t="n">
        <v>431.8704528808594</v>
      </c>
      <c r="G629" t="n">
        <v>157.7445831298828</v>
      </c>
      <c r="H629" t="n">
        <v>356.0596008300781</v>
      </c>
      <c r="I629" t="n">
        <v>289.0002746582031</v>
      </c>
      <c r="J629" t="n">
        <v>316.8725891113281</v>
      </c>
      <c r="K629" t="n">
        <v>1482.793579101562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272.9071655273438</v>
      </c>
      <c r="F630" t="n">
        <v>428.177734375</v>
      </c>
      <c r="G630" t="n">
        <v>155.5217742919922</v>
      </c>
      <c r="H630" t="n">
        <v>364.5916748046875</v>
      </c>
      <c r="I630" t="n">
        <v>283.009521484375</v>
      </c>
      <c r="J630" t="n">
        <v>312.8017272949219</v>
      </c>
      <c r="K630" t="n">
        <v>1470.1708984375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280.8892517089844</v>
      </c>
      <c r="F631" t="n">
        <v>434.1563720703125</v>
      </c>
      <c r="G631" t="n">
        <v>158.3073120117188</v>
      </c>
      <c r="H631" t="n">
        <v>374.2677307128906</v>
      </c>
      <c r="I631" t="n">
        <v>287.8742065429688</v>
      </c>
      <c r="J631" t="n">
        <v>315.515625</v>
      </c>
      <c r="K631" t="n">
        <v>1477.8779296875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290.8779907226562</v>
      </c>
      <c r="F632" t="n">
        <v>434.3322143554688</v>
      </c>
      <c r="G632" t="n">
        <v>165.8667449951172</v>
      </c>
      <c r="H632" t="n">
        <v>373.8387451171875</v>
      </c>
      <c r="I632" t="n">
        <v>302.5133972167969</v>
      </c>
      <c r="J632" t="n">
        <v>317.6680603027344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293.2413940429688</v>
      </c>
      <c r="F633" t="n">
        <v>448.2677612304688</v>
      </c>
      <c r="G633" t="n">
        <v>165.5853881835938</v>
      </c>
      <c r="H633" t="n">
        <v>377.794921875</v>
      </c>
      <c r="I633" t="n">
        <v>298.7297973632812</v>
      </c>
      <c r="J633" t="n">
        <v>322.11328125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301.3572998046875</v>
      </c>
      <c r="F634" t="n">
        <v>450.2899780273438</v>
      </c>
      <c r="G634" t="n">
        <v>169.1869049072266</v>
      </c>
      <c r="H634" t="n">
        <v>375.5070190429688</v>
      </c>
      <c r="I634" t="n">
        <v>299.9009094238281</v>
      </c>
      <c r="J634" t="n">
        <v>320.3819885253906</v>
      </c>
      <c r="K634" t="n">
        <v>1501.987060546875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456.6203308105469</v>
      </c>
      <c r="G635" t="n">
        <v>171.5879058837891</v>
      </c>
      <c r="H635" t="n">
        <v>387.9476928710938</v>
      </c>
      <c r="I635" t="n">
        <v>299</v>
      </c>
      <c r="J635" t="n">
        <v>327.3539123535156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312.1932983398438</v>
      </c>
      <c r="F636" t="n">
        <v>459.1260681152344</v>
      </c>
      <c r="G636" t="n">
        <v>170.3874053955078</v>
      </c>
      <c r="H636" t="n">
        <v>396.5751037597656</v>
      </c>
      <c r="I636" t="n">
        <v>301.0720520019531</v>
      </c>
      <c r="J636" t="n">
        <v>325.8565979003906</v>
      </c>
      <c r="K636" t="n">
        <v>1487.487060546875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475.1278076171875</v>
      </c>
      <c r="G637" t="n">
        <v>168.5678863525391</v>
      </c>
      <c r="H637" t="n">
        <v>403.6772155761719</v>
      </c>
      <c r="I637" t="n">
        <v>307.8735961914062</v>
      </c>
      <c r="J637" t="n">
        <v>337.9288024902344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309.5623779296875</v>
      </c>
      <c r="F638" t="n">
        <v>461.1482543945312</v>
      </c>
      <c r="G638" t="n">
        <v>166.2794189453125</v>
      </c>
      <c r="H638" t="n">
        <v>400.102294921875</v>
      </c>
      <c r="I638" t="n">
        <v>297.3784484863281</v>
      </c>
      <c r="J638" t="n">
        <v>335.2616882324219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304.746337890625</v>
      </c>
      <c r="F639" t="n">
        <v>445.5861206054688</v>
      </c>
      <c r="G639" t="n">
        <v>159.9955139160156</v>
      </c>
      <c r="H639" t="n">
        <v>393.9535217285156</v>
      </c>
      <c r="I639" t="n">
        <v>279.49609375</v>
      </c>
      <c r="J639" t="n">
        <v>320.8031005859375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439.2558288574219</v>
      </c>
      <c r="G640" t="n">
        <v>156.6378631591797</v>
      </c>
      <c r="H640" t="n">
        <v>395.6217346191406</v>
      </c>
      <c r="I640" t="n">
        <v>275.7574768066406</v>
      </c>
      <c r="J640" t="n">
        <v>318.8846435546875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467.3027954101562</v>
      </c>
      <c r="G641" t="n">
        <v>161.5242919921875</v>
      </c>
      <c r="H641" t="n">
        <v>399.9935607910156</v>
      </c>
      <c r="I641" t="n">
        <v>296.4775695800781</v>
      </c>
      <c r="J641" t="n">
        <v>329.4595642089844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301.7139892578125</v>
      </c>
      <c r="F642" t="n">
        <v>460.22509765625</v>
      </c>
      <c r="G642" t="n">
        <v>159.6578826904297</v>
      </c>
      <c r="H642" t="n">
        <v>391.7304077148438</v>
      </c>
      <c r="I642" t="n">
        <v>290.7119750976562</v>
      </c>
      <c r="J642" t="n">
        <v>320.6627197265625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306.868408203125</v>
      </c>
      <c r="F643" t="n">
        <v>465.8080749511719</v>
      </c>
      <c r="G643" t="n">
        <v>158.5886840820312</v>
      </c>
      <c r="H643" t="n">
        <v>394.5648803710938</v>
      </c>
      <c r="I643" t="n">
        <v>299.5855407714844</v>
      </c>
      <c r="J643" t="n">
        <v>323.7977600097656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460.6646728515625</v>
      </c>
      <c r="G644" t="n">
        <v>158.6543426513672</v>
      </c>
      <c r="H644" t="n">
        <v>385.1487121582031</v>
      </c>
      <c r="I644" t="n">
        <v>307.4682312011719</v>
      </c>
      <c r="J644" t="n">
        <v>319.2590026855469</v>
      </c>
      <c r="K644" t="n">
        <v>1443.220703125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296.0994873046875</v>
      </c>
      <c r="F645" t="n">
        <v>458.7304077148438</v>
      </c>
      <c r="G645" t="n">
        <v>153.9273376464844</v>
      </c>
      <c r="H645" t="n">
        <v>380.6808776855469</v>
      </c>
      <c r="I645" t="n">
        <v>302.6034851074219</v>
      </c>
      <c r="J645" t="n">
        <v>315.3284912109375</v>
      </c>
      <c r="K645" t="n">
        <v>1446.18505859375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299.182861328125</v>
      </c>
      <c r="F646" t="n">
        <v>443.7398071289062</v>
      </c>
      <c r="G646" t="n">
        <v>153.5709381103516</v>
      </c>
      <c r="H646" t="n">
        <v>380.8249816894531</v>
      </c>
      <c r="I646" t="n">
        <v>295.6217651367188</v>
      </c>
      <c r="J646" t="n">
        <v>312.0998840332031</v>
      </c>
      <c r="K646" t="n">
        <v>1444.431274414062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454.9288024902344</v>
      </c>
      <c r="G647" t="n">
        <v>156.7879180908203</v>
      </c>
      <c r="H647" t="n">
        <v>382.4584045410156</v>
      </c>
      <c r="I647" t="n">
        <v>296.9280395507812</v>
      </c>
      <c r="J647" t="n">
        <v>319.5072631835938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463.5425415039062</v>
      </c>
      <c r="G648" t="n">
        <v>159.5172119140625</v>
      </c>
      <c r="H648" t="n">
        <v>387.3106384277344</v>
      </c>
      <c r="I648" t="n">
        <v>302.0630187988281</v>
      </c>
      <c r="J648" t="n">
        <v>321.1113891601562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321.5951232910156</v>
      </c>
      <c r="F649" t="n">
        <v>465.851318359375</v>
      </c>
      <c r="G649" t="n">
        <v>161.5336608886719</v>
      </c>
      <c r="H649" t="n">
        <v>390.3372192382812</v>
      </c>
      <c r="I649" t="n">
        <v>297.3784484863281</v>
      </c>
      <c r="J649" t="n">
        <v>321.3001098632812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323.2519226074219</v>
      </c>
      <c r="F650" t="n">
        <v>472.6002807617188</v>
      </c>
      <c r="G650" t="n">
        <v>163.090576171875</v>
      </c>
      <c r="H650" t="n">
        <v>392.9314575195312</v>
      </c>
      <c r="I650" t="n">
        <v>295.2163696289062</v>
      </c>
      <c r="J650" t="n">
        <v>317.6672058105469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322.2394714355469</v>
      </c>
      <c r="F651" t="n">
        <v>469.6253356933594</v>
      </c>
      <c r="G651" t="n">
        <v>162.9967803955078</v>
      </c>
      <c r="H651" t="n">
        <v>387.5508117675781</v>
      </c>
      <c r="I651" t="n">
        <v>292.1984252929688</v>
      </c>
      <c r="J651" t="n">
        <v>315.1666259765625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324.1723327636719</v>
      </c>
      <c r="F652" t="n">
        <v>478.5054626464844</v>
      </c>
      <c r="G652" t="n">
        <v>162.3777923583984</v>
      </c>
      <c r="H652" t="n">
        <v>386.2056274414062</v>
      </c>
      <c r="I652" t="n">
        <v>289.5202331542969</v>
      </c>
      <c r="J652" t="n">
        <v>317.2897338867188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477.8395385742188</v>
      </c>
      <c r="G653" t="n">
        <v>162.6872863769531</v>
      </c>
      <c r="H653" t="n">
        <v>398.600341796875</v>
      </c>
      <c r="I653" t="n">
        <v>297.6456604003906</v>
      </c>
      <c r="J653" t="n">
        <v>319.1769409179688</v>
      </c>
      <c r="K653" t="n">
        <v>1499.649047851562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471.8898010253906</v>
      </c>
      <c r="G654" t="n">
        <v>162.4903411865234</v>
      </c>
      <c r="H654" t="n">
        <v>393.60400390625</v>
      </c>
      <c r="I654" t="n">
        <v>298.5535278320312</v>
      </c>
      <c r="J654" t="n">
        <v>316.4404602050781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467.4053649902344</v>
      </c>
      <c r="G655" t="n">
        <v>162.9592742919922</v>
      </c>
      <c r="H655" t="n">
        <v>393.0275268554688</v>
      </c>
      <c r="I655" t="n">
        <v>297.6002197265625</v>
      </c>
      <c r="J655" t="n">
        <v>315.5912170410156</v>
      </c>
      <c r="K655" t="n">
        <v>1485.471557617188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328.0841064453125</v>
      </c>
      <c r="F656" t="n">
        <v>468.4709777832031</v>
      </c>
      <c r="G656" t="n">
        <v>165.8573608398438</v>
      </c>
      <c r="H656" t="n">
        <v>393.84423828125</v>
      </c>
      <c r="I656" t="n">
        <v>299.2344665527344</v>
      </c>
      <c r="J656" t="n">
        <v>314.5060424804688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329.1886291503906</v>
      </c>
      <c r="F657" t="n">
        <v>466.1621704101562</v>
      </c>
      <c r="G657" t="n">
        <v>165.9792938232422</v>
      </c>
      <c r="H657" t="n">
        <v>399.8975219726562</v>
      </c>
      <c r="I657" t="n">
        <v>300.2785034179688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462.5213012695312</v>
      </c>
      <c r="G658" t="n">
        <v>167.6299896240234</v>
      </c>
      <c r="H658" t="n">
        <v>393.9403076171875</v>
      </c>
      <c r="I658" t="n">
        <v>296.1476745605469</v>
      </c>
      <c r="J658" t="n">
        <v>316.6291809082031</v>
      </c>
      <c r="K658" t="n">
        <v>1503.267822265625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461.4112243652344</v>
      </c>
      <c r="G659" t="n">
        <v>165.1914672851562</v>
      </c>
      <c r="H659" t="n">
        <v>390.4813232421875</v>
      </c>
      <c r="I659" t="n">
        <v>292.5161743164062</v>
      </c>
      <c r="J659" t="n">
        <v>315.7799377441406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447.2474670410156</v>
      </c>
      <c r="G660" t="n">
        <v>166.0355834960938</v>
      </c>
      <c r="H660" t="n">
        <v>389.2322692871094</v>
      </c>
      <c r="I660" t="n">
        <v>285.4347534179688</v>
      </c>
      <c r="J660" t="n">
        <v>314.128662109375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331.9959411621094</v>
      </c>
      <c r="F661" t="n">
        <v>441.3421630859375</v>
      </c>
      <c r="G661" t="n">
        <v>170.077880859375</v>
      </c>
      <c r="H661" t="n">
        <v>387.4547424316406</v>
      </c>
      <c r="I661" t="n">
        <v>282.7111511230469</v>
      </c>
      <c r="J661" t="n">
        <v>312.5716552734375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324.1263122558594</v>
      </c>
      <c r="F662" t="n">
        <v>433.8384704589844</v>
      </c>
      <c r="G662" t="n">
        <v>165.6697845458984</v>
      </c>
      <c r="H662" t="n">
        <v>379.335693359375</v>
      </c>
      <c r="I662" t="n">
        <v>280.3507080078125</v>
      </c>
      <c r="J662" t="n">
        <v>311.2033996582031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320.1224365234375</v>
      </c>
      <c r="F663" t="n">
        <v>430.1976013183594</v>
      </c>
      <c r="G663" t="n">
        <v>164.4505157470703</v>
      </c>
      <c r="H663" t="n">
        <v>374.5796508789062</v>
      </c>
      <c r="I663" t="n">
        <v>271.3627624511719</v>
      </c>
      <c r="J663" t="n">
        <v>310.0238952636719</v>
      </c>
      <c r="K663" t="n">
        <v>1449.928344726562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318.4197082519531</v>
      </c>
      <c r="F664" t="n">
        <v>436.1029052734375</v>
      </c>
      <c r="G664" t="n">
        <v>164.6474914550781</v>
      </c>
      <c r="H664" t="n">
        <v>380.7769165039062</v>
      </c>
      <c r="I664" t="n">
        <v>268.3667907714844</v>
      </c>
      <c r="J664" t="n">
        <v>315.3081359863281</v>
      </c>
      <c r="K664" t="n">
        <v>1449.011352539062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429.7536926269531</v>
      </c>
      <c r="G665" t="n">
        <v>159.1983184814453</v>
      </c>
      <c r="H665" t="n">
        <v>374.3874206542969</v>
      </c>
      <c r="I665" t="n">
        <v>259.0157165527344</v>
      </c>
      <c r="J665" t="n">
        <v>314.4117126464844</v>
      </c>
      <c r="K665" t="n">
        <v>1439.072143554688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316.9010009765625</v>
      </c>
      <c r="F666" t="n">
        <v>440.1433715820312</v>
      </c>
      <c r="G666" t="n">
        <v>162.4997100830078</v>
      </c>
      <c r="H666" t="n">
        <v>388.9920654296875</v>
      </c>
      <c r="I666" t="n">
        <v>266.9595642089844</v>
      </c>
      <c r="J666" t="n">
        <v>319.1297912597656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315.0601196289062</v>
      </c>
      <c r="F667" t="n">
        <v>435.3480834960938</v>
      </c>
      <c r="G667" t="n">
        <v>162.4340667724609</v>
      </c>
      <c r="H667" t="n">
        <v>385.6771850585938</v>
      </c>
      <c r="I667" t="n">
        <v>264.5991516113281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313.5414428710938</v>
      </c>
      <c r="F668" t="n">
        <v>438.0121459960938</v>
      </c>
      <c r="G668" t="n">
        <v>161.1491394042969</v>
      </c>
      <c r="H668" t="n">
        <v>394.9972229003906</v>
      </c>
      <c r="I668" t="n">
        <v>265.5524291992188</v>
      </c>
      <c r="J668" t="n">
        <v>319.1769409179688</v>
      </c>
      <c r="K668" t="n">
        <v>1458.752197265625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311.4704895019531</v>
      </c>
      <c r="F669" t="n">
        <v>433.7940979003906</v>
      </c>
      <c r="G669" t="n">
        <v>159.9204864501953</v>
      </c>
      <c r="H669" t="n">
        <v>399.9935607910156</v>
      </c>
      <c r="I669" t="n">
        <v>267.5043334960938</v>
      </c>
      <c r="J669" t="n">
        <v>317.903076171875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309.353515625</v>
      </c>
      <c r="F670" t="n">
        <v>432.5509033203125</v>
      </c>
      <c r="G670" t="n">
        <v>157.9884185791016</v>
      </c>
      <c r="H670" t="n">
        <v>397.9277648925781</v>
      </c>
      <c r="I670" t="n">
        <v>263.6458435058594</v>
      </c>
      <c r="J670" t="n">
        <v>315.4496765136719</v>
      </c>
      <c r="K670" t="n">
        <v>1450.919921875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298.6306457519531</v>
      </c>
      <c r="F671" t="n">
        <v>424.4255676269531</v>
      </c>
      <c r="G671" t="n">
        <v>154.7901916503906</v>
      </c>
      <c r="H671" t="n">
        <v>407.3439025878906</v>
      </c>
      <c r="I671" t="n">
        <v>258.9703063964844</v>
      </c>
      <c r="J671" t="n">
        <v>316.0158386230469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304.8434753417969</v>
      </c>
      <c r="F672" t="n">
        <v>435.9697265625</v>
      </c>
      <c r="G672" t="n">
        <v>156.6753845214844</v>
      </c>
      <c r="H672" t="n">
        <v>407.3439025878906</v>
      </c>
      <c r="I672" t="n">
        <v>259.8782043457031</v>
      </c>
      <c r="J672" t="n">
        <v>321.6303100585938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311.1943969726562</v>
      </c>
      <c r="F673" t="n">
        <v>444.5390625</v>
      </c>
      <c r="G673" t="n">
        <v>159.1889343261719</v>
      </c>
      <c r="H673" t="n">
        <v>411.5715942382812</v>
      </c>
      <c r="I673" t="n">
        <v>268.2306213378906</v>
      </c>
      <c r="J673" t="n">
        <v>321.9134216308594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312.1607971191406</v>
      </c>
      <c r="F674" t="n">
        <v>447.82470703125</v>
      </c>
      <c r="G674" t="n">
        <v>159.3390045166016</v>
      </c>
      <c r="H674" t="n">
        <v>411.3313598632812</v>
      </c>
      <c r="I674" t="n">
        <v>271.8621215820312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448.7126770019531</v>
      </c>
      <c r="G675" t="n">
        <v>159.2733612060547</v>
      </c>
      <c r="H675" t="n">
        <v>419.0179748535156</v>
      </c>
      <c r="I675" t="n">
        <v>271.1812133789062</v>
      </c>
      <c r="J675" t="n">
        <v>343.2391052246094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317.6373596191406</v>
      </c>
      <c r="F676" t="n">
        <v>449.8227233886719</v>
      </c>
      <c r="G676" t="n">
        <v>160.7176971435547</v>
      </c>
      <c r="H676" t="n">
        <v>417.5767822265625</v>
      </c>
      <c r="I676" t="n">
        <v>268.003662109375</v>
      </c>
      <c r="J676" t="n">
        <v>344.84326171875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338.0706481933594</v>
      </c>
      <c r="F677" t="n">
        <v>458.30322265625</v>
      </c>
      <c r="G677" t="n">
        <v>168.8304901123047</v>
      </c>
      <c r="H677" t="n">
        <v>419.78662109375</v>
      </c>
      <c r="I677" t="n">
        <v>269.8194274902344</v>
      </c>
      <c r="J677" t="n">
        <v>334.2747497558594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453.0195617675781</v>
      </c>
      <c r="G678" t="n">
        <v>168.9618072509766</v>
      </c>
      <c r="H678" t="n">
        <v>425.8399047851562</v>
      </c>
      <c r="I678" t="n">
        <v>270.1825561523438</v>
      </c>
      <c r="J678" t="n">
        <v>332.9537048339844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338.9450988769531</v>
      </c>
      <c r="F679" t="n">
        <v>451.5543518066406</v>
      </c>
      <c r="G679" t="n">
        <v>167.9394836425781</v>
      </c>
      <c r="H679" t="n">
        <v>422.861328125</v>
      </c>
      <c r="I679" t="n">
        <v>265.0530700683594</v>
      </c>
      <c r="J679" t="n">
        <v>331.019287109375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321.0888977050781</v>
      </c>
      <c r="F680" t="n">
        <v>446.0930786132812</v>
      </c>
      <c r="G680" t="n">
        <v>160.6895599365234</v>
      </c>
      <c r="H680" t="n">
        <v>418.29736328125</v>
      </c>
      <c r="I680" t="n">
        <v>265.1438598632812</v>
      </c>
      <c r="J680" t="n">
        <v>324.7442932128906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441.519775390625</v>
      </c>
      <c r="G681" t="n">
        <v>158.1759948730469</v>
      </c>
      <c r="H681" t="n">
        <v>413.5892944335938</v>
      </c>
      <c r="I681" t="n">
        <v>268.049072265625</v>
      </c>
      <c r="J681" t="n">
        <v>319.7431335449219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426.6455993652344</v>
      </c>
      <c r="G682" t="n">
        <v>152.633056640625</v>
      </c>
      <c r="H682" t="n">
        <v>399.1768798828125</v>
      </c>
      <c r="I682" t="n">
        <v>262.7833862304688</v>
      </c>
      <c r="J682" t="n">
        <v>310.4013977050781</v>
      </c>
      <c r="K682" t="n">
        <v>1358.988891601562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311.1023254394531</v>
      </c>
      <c r="F683" t="n">
        <v>436.7689514160156</v>
      </c>
      <c r="G683" t="n">
        <v>154.0399017333984</v>
      </c>
      <c r="H683" t="n">
        <v>404.4613952636719</v>
      </c>
      <c r="I683" t="n">
        <v>266.4148559570312</v>
      </c>
      <c r="J683" t="n">
        <v>308.702880859375</v>
      </c>
      <c r="K683" t="n">
        <v>1385.385864257812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311.8847045898438</v>
      </c>
      <c r="F684" t="n">
        <v>432.4176635742188</v>
      </c>
      <c r="G684" t="n">
        <v>154.5088500976562</v>
      </c>
      <c r="H684" t="n">
        <v>402.059326171875</v>
      </c>
      <c r="I684" t="n">
        <v>261.9208984375</v>
      </c>
      <c r="J684" t="n">
        <v>311.15625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308.7553100585938</v>
      </c>
      <c r="F685" t="n">
        <v>433.4388732910156</v>
      </c>
      <c r="G685" t="n">
        <v>154.1805725097656</v>
      </c>
      <c r="H685" t="n">
        <v>406.1428527832031</v>
      </c>
      <c r="I685" t="n">
        <v>262.1478881835938</v>
      </c>
      <c r="J685" t="n">
        <v>315.4968566894531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310.7801818847656</v>
      </c>
      <c r="F686" t="n">
        <v>437.7457580566406</v>
      </c>
      <c r="G686" t="n">
        <v>153.017578125</v>
      </c>
      <c r="H686" t="n">
        <v>405.95068359375</v>
      </c>
      <c r="I686" t="n">
        <v>265.5977783203125</v>
      </c>
      <c r="J686" t="n">
        <v>311.4393005371094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313.6335144042969</v>
      </c>
      <c r="F687" t="n">
        <v>442.4966125488281</v>
      </c>
      <c r="G687" t="n">
        <v>155.1935119628906</v>
      </c>
      <c r="H687" t="n">
        <v>407.8723754882812</v>
      </c>
      <c r="I687" t="n">
        <v>260.1051940917969</v>
      </c>
      <c r="J687" t="n">
        <v>312.0527038574219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320.9968566894531</v>
      </c>
      <c r="F688" t="n">
        <v>439.0777893066406</v>
      </c>
      <c r="G688" t="n">
        <v>157.500732421875</v>
      </c>
      <c r="H688" t="n">
        <v>409.8901062011719</v>
      </c>
      <c r="I688" t="n">
        <v>257.5631408691406</v>
      </c>
      <c r="J688" t="n">
        <v>311.2506408691406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440.232177734375</v>
      </c>
      <c r="G689" t="n">
        <v>157.9321441650391</v>
      </c>
      <c r="H689" t="n">
        <v>407.6321411132812</v>
      </c>
      <c r="I689" t="n">
        <v>259.1065368652344</v>
      </c>
      <c r="J689" t="n">
        <v>308.7500610351562</v>
      </c>
      <c r="K689" t="n">
        <v>1342.481323242188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435.0373229980469</v>
      </c>
      <c r="G690" t="n">
        <v>154.0774078369141</v>
      </c>
      <c r="H690" t="n">
        <v>401.3867492675781</v>
      </c>
      <c r="I690" t="n">
        <v>255.6566162109375</v>
      </c>
      <c r="J690" t="n">
        <v>312.4773254394531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315.2442321777344</v>
      </c>
      <c r="F691" t="n">
        <v>437.0797424316406</v>
      </c>
      <c r="G691" t="n">
        <v>155.0809478759766</v>
      </c>
      <c r="H691" t="n">
        <v>408.3047790527344</v>
      </c>
      <c r="I691" t="n">
        <v>257.199951171875</v>
      </c>
      <c r="J691" t="n">
        <v>313.3265686035156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431.0412292480469</v>
      </c>
      <c r="G692" t="n">
        <v>150.1757659912109</v>
      </c>
      <c r="H692" t="n">
        <v>408.3527526855469</v>
      </c>
      <c r="I692" t="n">
        <v>251.1172332763672</v>
      </c>
      <c r="J692" t="n">
        <v>312.4773254394531</v>
      </c>
      <c r="K692" t="n">
        <v>1357.476806640625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297.2039794921875</v>
      </c>
      <c r="F693" t="n">
        <v>415.900634765625</v>
      </c>
      <c r="G693" t="n">
        <v>145.6644897460938</v>
      </c>
      <c r="H693" t="n">
        <v>399.4651184082031</v>
      </c>
      <c r="I693" t="n">
        <v>245.8515777587891</v>
      </c>
      <c r="J693" t="n">
        <v>304.5509643554688</v>
      </c>
      <c r="K693" t="n">
        <v>1331.848266601562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297.342041015625</v>
      </c>
      <c r="F694" t="n">
        <v>421.0067138671875</v>
      </c>
      <c r="G694" t="n">
        <v>143.4416809082031</v>
      </c>
      <c r="H694" t="n">
        <v>392.306884765625</v>
      </c>
      <c r="I694" t="n">
        <v>245.8970184326172</v>
      </c>
      <c r="J694" t="n">
        <v>299.0308227539062</v>
      </c>
      <c r="K694" t="n">
        <v>1327.064575195312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295.8693542480469</v>
      </c>
      <c r="F695" t="n">
        <v>423.803955078125</v>
      </c>
      <c r="G695" t="n">
        <v>143.7511901855469</v>
      </c>
      <c r="H695" t="n">
        <v>395.7658996582031</v>
      </c>
      <c r="I695" t="n">
        <v>244.3082122802734</v>
      </c>
      <c r="J695" t="n">
        <v>301.1539306640625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281.9249572753906</v>
      </c>
      <c r="F696" t="n">
        <v>409.4625244140625</v>
      </c>
      <c r="G696" t="n">
        <v>137.2234344482422</v>
      </c>
      <c r="H696" t="n">
        <v>383.2751159667969</v>
      </c>
      <c r="I696" t="n">
        <v>239.7234497070312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285.69873046875</v>
      </c>
      <c r="F697" t="n">
        <v>392.190673828125</v>
      </c>
      <c r="G697" t="n">
        <v>137.8893432617188</v>
      </c>
      <c r="H697" t="n">
        <v>388.0792541503906</v>
      </c>
      <c r="I697" t="n">
        <v>239.0879364013672</v>
      </c>
      <c r="J697" t="n">
        <v>300.3518676757812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286.6651916503906</v>
      </c>
      <c r="F698" t="n">
        <v>395.6539306640625</v>
      </c>
      <c r="G698" t="n">
        <v>135.16943359375</v>
      </c>
      <c r="H698" t="n">
        <v>396.006103515625</v>
      </c>
      <c r="I698" t="n">
        <v>240.5859375</v>
      </c>
      <c r="J698" t="n">
        <v>302.4750061035156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286.5270690917969</v>
      </c>
      <c r="F699" t="n">
        <v>398.8507690429688</v>
      </c>
      <c r="G699" t="n">
        <v>134.4941558837891</v>
      </c>
      <c r="H699" t="n">
        <v>392.4990844726562</v>
      </c>
      <c r="I699" t="n">
        <v>237.5445556640625</v>
      </c>
      <c r="J699" t="n">
        <v>300.4934692382812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286.0208435058594</v>
      </c>
      <c r="F700" t="n">
        <v>401.426025390625</v>
      </c>
      <c r="G700" t="n">
        <v>133.7626037597656</v>
      </c>
      <c r="H700" t="n">
        <v>394.5775756835938</v>
      </c>
      <c r="I700" t="n">
        <v>241.6299743652344</v>
      </c>
      <c r="J700" t="n">
        <v>302.7109680175781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288.091796875</v>
      </c>
      <c r="F701" t="n">
        <v>403.2908630371094</v>
      </c>
      <c r="G701" t="n">
        <v>135.9854125976562</v>
      </c>
      <c r="H701" t="n">
        <v>397.6712036132812</v>
      </c>
      <c r="I701" t="n">
        <v>246.7140655517578</v>
      </c>
      <c r="J701" t="n">
        <v>303.8904113769531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279.3018188476562</v>
      </c>
      <c r="F702" t="n">
        <v>393.6559448242188</v>
      </c>
      <c r="G702" t="n">
        <v>130.3017425537109</v>
      </c>
      <c r="H702" t="n">
        <v>387.6170654296875</v>
      </c>
      <c r="I702" t="n">
        <v>240.8582763671875</v>
      </c>
      <c r="J702" t="n">
        <v>297.6625671386719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283.4436645507812</v>
      </c>
      <c r="F703" t="n">
        <v>400.4232788085938</v>
      </c>
      <c r="G703" t="n">
        <v>132.0556335449219</v>
      </c>
      <c r="H703" t="n">
        <v>389.6955261230469</v>
      </c>
      <c r="I703" t="n">
        <v>242.7648315429688</v>
      </c>
      <c r="J703" t="n">
        <v>298.7477416992188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401.2519226074219</v>
      </c>
      <c r="G704" t="n">
        <v>135.6290130615234</v>
      </c>
      <c r="H704" t="n">
        <v>395.3026428222656</v>
      </c>
      <c r="I704" t="n">
        <v>244.2627868652344</v>
      </c>
      <c r="J704" t="n">
        <v>300.5406188964844</v>
      </c>
      <c r="K704" t="n">
        <v>1314.002197265625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400.8375854492188</v>
      </c>
      <c r="G705" t="n">
        <v>135.1975708007812</v>
      </c>
      <c r="H705" t="n">
        <v>390.3722534179688</v>
      </c>
      <c r="I705" t="n">
        <v>240.7675323486328</v>
      </c>
      <c r="J705" t="n">
        <v>295.3035888671875</v>
      </c>
      <c r="K705" t="n">
        <v>1294.470947265625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390.433349609375</v>
      </c>
      <c r="G706" t="n">
        <v>131.6241912841797</v>
      </c>
      <c r="H706" t="n">
        <v>384.4267578125</v>
      </c>
      <c r="I706" t="n">
        <v>238.3616485595703</v>
      </c>
      <c r="J706" t="n">
        <v>298.4175109863281</v>
      </c>
      <c r="K706" t="n">
        <v>1272.758544921875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388.131591796875</v>
      </c>
      <c r="G707" t="n">
        <v>130.7707061767578</v>
      </c>
      <c r="H707" t="n">
        <v>379.4963073730469</v>
      </c>
      <c r="I707" t="n">
        <v>233.2321624755859</v>
      </c>
      <c r="J707" t="n">
        <v>311.2033996582031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381.2261352539062</v>
      </c>
      <c r="G708" t="n">
        <v>130.1704559326172</v>
      </c>
      <c r="H708" t="n">
        <v>367.6536560058594</v>
      </c>
      <c r="I708" t="n">
        <v>232.5512542724609</v>
      </c>
      <c r="J708" t="n">
        <v>304.5037841796875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281.5108032226562</v>
      </c>
      <c r="F709" t="n">
        <v>374.6429748535156</v>
      </c>
      <c r="G709" t="n">
        <v>127.5443725585938</v>
      </c>
      <c r="H709" t="n">
        <v>368.6688232421875</v>
      </c>
      <c r="I709" t="n">
        <v>229.2829437255859</v>
      </c>
      <c r="J709" t="n">
        <v>300.0688171386719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274.4695739746094</v>
      </c>
      <c r="F710" t="n">
        <v>377.2670288085938</v>
      </c>
      <c r="G710" t="n">
        <v>126.3907470703125</v>
      </c>
      <c r="H710" t="n">
        <v>360.1130981445312</v>
      </c>
      <c r="I710" t="n">
        <v>227.6941528320312</v>
      </c>
      <c r="J710" t="n">
        <v>298.7287902832031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266.1858215332031</v>
      </c>
      <c r="F711" t="n">
        <v>380.5816955566406</v>
      </c>
      <c r="G711" t="n">
        <v>125.8092422485352</v>
      </c>
      <c r="H711" t="n">
        <v>354.5059814453125</v>
      </c>
      <c r="I711" t="n">
        <v>227.5579681396484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379.56884765625</v>
      </c>
      <c r="G712" t="n">
        <v>124.8526000976562</v>
      </c>
      <c r="H712" t="n">
        <v>354.5059814453125</v>
      </c>
      <c r="I712" t="n">
        <v>230.6739349365234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259.9269104003906</v>
      </c>
      <c r="F713" t="n">
        <v>373.8143005371094</v>
      </c>
      <c r="G713" t="n">
        <v>122.5922775268555</v>
      </c>
      <c r="H713" t="n">
        <v>344.3067626953125</v>
      </c>
      <c r="I713" t="n">
        <v>225.2326202392578</v>
      </c>
      <c r="J713" t="n">
        <v>311.9375305175781</v>
      </c>
      <c r="K713" t="n">
        <v>1212.528564453125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263.1023864746094</v>
      </c>
      <c r="F714" t="n">
        <v>381.2261352539062</v>
      </c>
      <c r="G714" t="n">
        <v>124.3742599487305</v>
      </c>
      <c r="H714" t="n">
        <v>353.2975463867188</v>
      </c>
      <c r="I714" t="n">
        <v>228.4416198730469</v>
      </c>
      <c r="J714" t="n">
        <v>322.5141296386719</v>
      </c>
      <c r="K714" t="n">
        <v>1254.565673828125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272.9508666992188</v>
      </c>
      <c r="F715" t="n">
        <v>384.3565979003906</v>
      </c>
      <c r="G715" t="n">
        <v>127.9288940429688</v>
      </c>
      <c r="H715" t="n">
        <v>356.1494445800781</v>
      </c>
      <c r="I715" t="n">
        <v>239.8822937011719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378.8782653808594</v>
      </c>
      <c r="G716" t="n">
        <v>128.4541168212891</v>
      </c>
      <c r="H716" t="n">
        <v>349.6238708496094</v>
      </c>
      <c r="I716" t="n">
        <v>236.4872894287109</v>
      </c>
      <c r="J716" t="n">
        <v>324.2848510742188</v>
      </c>
      <c r="K716" t="n">
        <v>1284.606079101562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270.0976257324219</v>
      </c>
      <c r="F717" t="n">
        <v>384.0803833007812</v>
      </c>
      <c r="G717" t="n">
        <v>130.3674011230469</v>
      </c>
      <c r="H717" t="n">
        <v>357.0194702148438</v>
      </c>
      <c r="I717" t="n">
        <v>236.5337982177734</v>
      </c>
      <c r="J717" t="n">
        <v>324.7156066894531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267.7965698242188</v>
      </c>
      <c r="F718" t="n">
        <v>382.2849731445312</v>
      </c>
      <c r="G718" t="n">
        <v>129.1950531005859</v>
      </c>
      <c r="H718" t="n">
        <v>350.0105590820312</v>
      </c>
      <c r="I718" t="n">
        <v>234.5805053710938</v>
      </c>
      <c r="J718" t="n">
        <v>319.3554992675781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268.8550109863281</v>
      </c>
      <c r="F719" t="n">
        <v>383.3898315429688</v>
      </c>
      <c r="G719" t="n">
        <v>130.0204010009766</v>
      </c>
      <c r="H719" t="n">
        <v>351.557373046875</v>
      </c>
      <c r="I719" t="n">
        <v>238.7661285400391</v>
      </c>
      <c r="J719" t="n">
        <v>315.28759765625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270.7418823242188</v>
      </c>
      <c r="F720" t="n">
        <v>388.2696838378906</v>
      </c>
      <c r="G720" t="n">
        <v>129.1012573242188</v>
      </c>
      <c r="H720" t="n">
        <v>346.2886047363281</v>
      </c>
      <c r="I720" t="n">
        <v>239.5567169189453</v>
      </c>
      <c r="J720" t="n">
        <v>313.8040161132812</v>
      </c>
      <c r="K720" t="n">
        <v>1297.941040039062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388.6380004882812</v>
      </c>
      <c r="G721" t="n">
        <v>130.8457489013672</v>
      </c>
      <c r="H721" t="n">
        <v>355.2310180664062</v>
      </c>
      <c r="I721" t="n">
        <v>244.0214080810547</v>
      </c>
      <c r="J721" t="n">
        <v>315.5268859863281</v>
      </c>
      <c r="K721" t="n">
        <v>1311.969970703125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270.2816467285156</v>
      </c>
      <c r="F722" t="n">
        <v>383.6200256347656</v>
      </c>
      <c r="G722" t="n">
        <v>131.1740112304688</v>
      </c>
      <c r="H722" t="n">
        <v>360.3547668457031</v>
      </c>
      <c r="I722" t="n">
        <v>242.4866943359375</v>
      </c>
      <c r="J722" t="n">
        <v>311.1239318847656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273.3650817871094</v>
      </c>
      <c r="F723" t="n">
        <v>385.2312622070312</v>
      </c>
      <c r="G723" t="n">
        <v>130.7801055908203</v>
      </c>
      <c r="H723" t="n">
        <v>356.8744506835938</v>
      </c>
      <c r="I723" t="n">
        <v>243.0447387695312</v>
      </c>
      <c r="J723" t="n">
        <v>314.2826232910156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384.0803833007812</v>
      </c>
      <c r="G724" t="n">
        <v>133.1435852050781</v>
      </c>
      <c r="H724" t="n">
        <v>357.2128295898438</v>
      </c>
      <c r="I724" t="n">
        <v>241.882080078125</v>
      </c>
      <c r="J724" t="n">
        <v>314.8090209960938</v>
      </c>
      <c r="K724" t="n">
        <v>1300.320556640625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381.1801452636719</v>
      </c>
      <c r="G725" t="n">
        <v>133.4906158447266</v>
      </c>
      <c r="H725" t="n">
        <v>357.5511779785156</v>
      </c>
      <c r="I725" t="n">
        <v>240.8124084472656</v>
      </c>
      <c r="J725" t="n">
        <v>315.0004577636719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279.3477783203125</v>
      </c>
      <c r="F726" t="n">
        <v>381.2261352539062</v>
      </c>
      <c r="G726" t="n">
        <v>134.6254577636719</v>
      </c>
      <c r="H726" t="n">
        <v>356.8744506835938</v>
      </c>
      <c r="I726" t="n">
        <v>238.9521331787109</v>
      </c>
      <c r="J726" t="n">
        <v>313.8518371582031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282.9834594726562</v>
      </c>
      <c r="F727" t="n">
        <v>383.8962707519531</v>
      </c>
      <c r="G727" t="n">
        <v>134.2971954345703</v>
      </c>
      <c r="H727" t="n">
        <v>353.3458557128906</v>
      </c>
      <c r="I727" t="n">
        <v>238.673095703125</v>
      </c>
      <c r="J727" t="n">
        <v>313.516845703125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278.105224609375</v>
      </c>
      <c r="F728" t="n">
        <v>376.6685791015625</v>
      </c>
      <c r="G728" t="n">
        <v>132.6934051513672</v>
      </c>
      <c r="H728" t="n">
        <v>343.7750854492188</v>
      </c>
      <c r="I728" t="n">
        <v>236.30126953125</v>
      </c>
      <c r="J728" t="n">
        <v>315.0961608886719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377.7734375</v>
      </c>
      <c r="G729" t="n">
        <v>135.281982421875</v>
      </c>
      <c r="H729" t="n">
        <v>345.2734985351562</v>
      </c>
      <c r="I729" t="n">
        <v>236.4872894287109</v>
      </c>
      <c r="J729" t="n">
        <v>319.5469665527344</v>
      </c>
      <c r="K729" t="n">
        <v>1261.951782226562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274.2394714355469</v>
      </c>
      <c r="F730" t="n">
        <v>377.9115600585938</v>
      </c>
      <c r="G730" t="n">
        <v>134.2690734863281</v>
      </c>
      <c r="H730" t="n">
        <v>341.1648254394531</v>
      </c>
      <c r="I730" t="n">
        <v>234.2084655761719</v>
      </c>
      <c r="J730" t="n">
        <v>320.6476440429688</v>
      </c>
      <c r="K730" t="n">
        <v>1257.440795898438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269.6833801269531</v>
      </c>
      <c r="F731" t="n">
        <v>370.9600830078125</v>
      </c>
      <c r="G731" t="n">
        <v>131.6054382324219</v>
      </c>
      <c r="H731" t="n">
        <v>337.4428405761719</v>
      </c>
      <c r="I731" t="n">
        <v>230.1158599853516</v>
      </c>
      <c r="J731" t="n">
        <v>315.6704711914062</v>
      </c>
      <c r="K731" t="n">
        <v>1234.637817382812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364.4229125976562</v>
      </c>
      <c r="G732" t="n">
        <v>128.2196502685547</v>
      </c>
      <c r="H732" t="n">
        <v>330.3856506347656</v>
      </c>
      <c r="I732" t="n">
        <v>227.0928955078125</v>
      </c>
      <c r="J732" t="n">
        <v>307.77392578125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271.1100158691406</v>
      </c>
      <c r="F733" t="n">
        <v>360.8781433105469</v>
      </c>
      <c r="G733" t="n">
        <v>130.9489135742188</v>
      </c>
      <c r="H733" t="n">
        <v>326.1802673339844</v>
      </c>
      <c r="I733" t="n">
        <v>224.9535980224609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266.0476989746094</v>
      </c>
      <c r="F734" t="n">
        <v>351.7169494628906</v>
      </c>
      <c r="G734" t="n">
        <v>128.5666656494141</v>
      </c>
      <c r="H734" t="n">
        <v>322.1682739257812</v>
      </c>
      <c r="I734" t="n">
        <v>220.5354461669922</v>
      </c>
      <c r="J734" t="n">
        <v>302.2702331542969</v>
      </c>
      <c r="K734" t="n">
        <v>1194.980346679688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266.0937194824219</v>
      </c>
      <c r="F735" t="n">
        <v>352.5916442871094</v>
      </c>
      <c r="G735" t="n">
        <v>129.2231750488281</v>
      </c>
      <c r="H735" t="n">
        <v>322.5549621582031</v>
      </c>
      <c r="I735" t="n">
        <v>224.0234680175781</v>
      </c>
      <c r="J735" t="n">
        <v>301.7916870117188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268.7629699707031</v>
      </c>
      <c r="F736" t="n">
        <v>354.0187377929688</v>
      </c>
      <c r="G736" t="n">
        <v>129.6827545166016</v>
      </c>
      <c r="H736" t="n">
        <v>324.1501159667969</v>
      </c>
      <c r="I736" t="n">
        <v>222.2561798095703</v>
      </c>
      <c r="J736" t="n">
        <v>296.814453125</v>
      </c>
      <c r="K736" t="n">
        <v>1212.280883789062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272.0764770507812</v>
      </c>
      <c r="F737" t="n">
        <v>355.9522094726562</v>
      </c>
      <c r="G737" t="n">
        <v>129.2888488769531</v>
      </c>
      <c r="H737" t="n">
        <v>323.521728515625</v>
      </c>
      <c r="I737" t="n">
        <v>223.4653778076172</v>
      </c>
      <c r="J737" t="n">
        <v>297.0058898925781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270.1895751953125</v>
      </c>
      <c r="F738" t="n">
        <v>350.3358459472656</v>
      </c>
      <c r="G738" t="n">
        <v>127.788215637207</v>
      </c>
      <c r="H738" t="n">
        <v>323.8600769042969</v>
      </c>
      <c r="I738" t="n">
        <v>220.3494110107422</v>
      </c>
      <c r="J738" t="n">
        <v>296.1444396972656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269.9595031738281</v>
      </c>
      <c r="F739" t="n">
        <v>347.9419555664062</v>
      </c>
      <c r="G739" t="n">
        <v>126.2500686645508</v>
      </c>
      <c r="H739" t="n">
        <v>320.3797912597656</v>
      </c>
      <c r="I739" t="n">
        <v>216.3963317871094</v>
      </c>
      <c r="J739" t="n">
        <v>294.3736877441406</v>
      </c>
      <c r="K739" t="n">
        <v>1200.333862304688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353.6964721679688</v>
      </c>
      <c r="G740" t="n">
        <v>127.9382781982422</v>
      </c>
      <c r="H740" t="n">
        <v>322.2650146484375</v>
      </c>
      <c r="I740" t="n">
        <v>222.5352325439453</v>
      </c>
      <c r="J740" t="n">
        <v>295.4744567871094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271.8003234863281</v>
      </c>
      <c r="F741" t="n">
        <v>355.7680969238281</v>
      </c>
      <c r="G741" t="n">
        <v>128.5291290283203</v>
      </c>
      <c r="H741" t="n">
        <v>322.5549621582031</v>
      </c>
      <c r="I741" t="n">
        <v>220.3959197998047</v>
      </c>
      <c r="J741" t="n">
        <v>297.1016235351562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361.7988891601562</v>
      </c>
      <c r="G742" t="n">
        <v>129.3920135498047</v>
      </c>
      <c r="H742" t="n">
        <v>326.7603149414062</v>
      </c>
      <c r="I742" t="n">
        <v>228.8787841796875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362.4433288574219</v>
      </c>
      <c r="G743" t="n">
        <v>129.5608215332031</v>
      </c>
      <c r="H743" t="n">
        <v>328.548828125</v>
      </c>
      <c r="I743" t="n">
        <v>240.8031463623047</v>
      </c>
      <c r="J743" t="n">
        <v>302.5095520019531</v>
      </c>
      <c r="K743" t="n">
        <v>1240.437622070312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262.1819763183594</v>
      </c>
      <c r="F744" t="n">
        <v>348.7245483398438</v>
      </c>
      <c r="G744" t="n">
        <v>124.6275177001953</v>
      </c>
      <c r="H744" t="n">
        <v>316.6094970703125</v>
      </c>
      <c r="I744" t="n">
        <v>236.5896148681641</v>
      </c>
      <c r="J744" t="n">
        <v>292.8900756835938</v>
      </c>
      <c r="K744" t="n">
        <v>1207.571533203125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260.2950744628906</v>
      </c>
      <c r="F745" t="n">
        <v>349.6913146972656</v>
      </c>
      <c r="G745" t="n">
        <v>125.9874420166016</v>
      </c>
      <c r="H745" t="n">
        <v>317.6728820800781</v>
      </c>
      <c r="I745" t="n">
        <v>245.0817565917969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263.976806640625</v>
      </c>
      <c r="F746" t="n">
        <v>350.1977233886719</v>
      </c>
      <c r="G746" t="n">
        <v>126.2406921386719</v>
      </c>
      <c r="H746" t="n">
        <v>314.5792846679688</v>
      </c>
      <c r="I746" t="n">
        <v>252.3740081787109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342.6937866210938</v>
      </c>
      <c r="G747" t="n">
        <v>123.9897232055664</v>
      </c>
      <c r="H747" t="n">
        <v>309.697265625</v>
      </c>
      <c r="I747" t="n">
        <v>244.7933959960938</v>
      </c>
      <c r="J747" t="n">
        <v>292.1722412109375</v>
      </c>
      <c r="K747" t="n">
        <v>1244.0068359375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255.5549163818359</v>
      </c>
      <c r="F748" t="n">
        <v>339.287109375</v>
      </c>
      <c r="G748" t="n">
        <v>122.1889724731445</v>
      </c>
      <c r="H748" t="n">
        <v>297.9996337890625</v>
      </c>
      <c r="I748" t="n">
        <v>244.6445617675781</v>
      </c>
      <c r="J748" t="n">
        <v>286.8600158691406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244.1877136230469</v>
      </c>
      <c r="F749" t="n">
        <v>334.1310729980469</v>
      </c>
      <c r="G749" t="n">
        <v>114.413818359375</v>
      </c>
      <c r="H749" t="n">
        <v>288.2838134765625</v>
      </c>
      <c r="I749" t="n">
        <v>237.8638916015625</v>
      </c>
      <c r="J749" t="n">
        <v>275.2784118652344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248.6977996826172</v>
      </c>
      <c r="F750" t="n">
        <v>339.9776916503906</v>
      </c>
      <c r="G750" t="n">
        <v>118.7656555175781</v>
      </c>
      <c r="H750" t="n">
        <v>300.078125</v>
      </c>
      <c r="I750" t="n">
        <v>242.1797180175781</v>
      </c>
      <c r="J750" t="n">
        <v>277.8148803710938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245.75244140625</v>
      </c>
      <c r="F751" t="n">
        <v>344.903564453125</v>
      </c>
      <c r="G751" t="n">
        <v>119.0657806396484</v>
      </c>
      <c r="H751" t="n">
        <v>310.6640014648438</v>
      </c>
      <c r="I751" t="n">
        <v>240.1427307128906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245.6603851318359</v>
      </c>
      <c r="F752" t="n">
        <v>348.8166809082031</v>
      </c>
      <c r="G752" t="n">
        <v>119.2064666748047</v>
      </c>
      <c r="H752" t="n">
        <v>314.6759948730469</v>
      </c>
      <c r="I752" t="n">
        <v>244.7933959960938</v>
      </c>
      <c r="J752" t="n">
        <v>284.8978576660156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251.8272247314453</v>
      </c>
      <c r="F753" t="n">
        <v>356.9190368652344</v>
      </c>
      <c r="G753" t="n">
        <v>120.1162338256836</v>
      </c>
      <c r="H753" t="n">
        <v>315.3043823242188</v>
      </c>
      <c r="I753" t="n">
        <v>247.9465789794922</v>
      </c>
      <c r="J753" t="n">
        <v>289.6357727050781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255.2327880859375</v>
      </c>
      <c r="F754" t="n">
        <v>356.3665771484375</v>
      </c>
      <c r="G754" t="n">
        <v>122.3953094482422</v>
      </c>
      <c r="H754" t="n">
        <v>324.8751525878906</v>
      </c>
      <c r="I754" t="n">
        <v>250.5416259765625</v>
      </c>
      <c r="J754" t="n">
        <v>293.12939453125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351.3026123046875</v>
      </c>
      <c r="G755" t="n">
        <v>122.9392929077148</v>
      </c>
      <c r="H755" t="n">
        <v>313.5158996582031</v>
      </c>
      <c r="I755" t="n">
        <v>247.2303771972656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255.5089416503906</v>
      </c>
      <c r="F756" t="n">
        <v>349.138916015625</v>
      </c>
      <c r="G756" t="n">
        <v>122.4140777587891</v>
      </c>
      <c r="H756" t="n">
        <v>311.6790771484375</v>
      </c>
      <c r="I756" t="n">
        <v>245.6026153564453</v>
      </c>
      <c r="J756" t="n">
        <v>284.8021545410156</v>
      </c>
      <c r="K756" t="n">
        <v>1266.16552734375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249.6642303466797</v>
      </c>
      <c r="F757" t="n">
        <v>355.2156372070312</v>
      </c>
      <c r="G757" t="n">
        <v>121.7669219970703</v>
      </c>
      <c r="H757" t="n">
        <v>312.8875122070312</v>
      </c>
      <c r="I757" t="n">
        <v>244.6725006103516</v>
      </c>
      <c r="J757" t="n">
        <v>281.7392272949219</v>
      </c>
      <c r="K757" t="n">
        <v>1252.830688476562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242.8070983886719</v>
      </c>
      <c r="F758" t="n">
        <v>352.6836853027344</v>
      </c>
      <c r="G758" t="n">
        <v>120.2944183349609</v>
      </c>
      <c r="H758" t="n">
        <v>312.8875122070312</v>
      </c>
      <c r="I758" t="n">
        <v>238.5894165039062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240.5060272216797</v>
      </c>
      <c r="F759" t="n">
        <v>345.96240234375</v>
      </c>
      <c r="G759" t="n">
        <v>116.4584350585938</v>
      </c>
      <c r="H759" t="n">
        <v>311.4857482910156</v>
      </c>
      <c r="I759" t="n">
        <v>233.2597198486328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237.5146636962891</v>
      </c>
      <c r="F760" t="n">
        <v>341.2667236328125</v>
      </c>
      <c r="G760" t="n">
        <v>114.9671859741211</v>
      </c>
      <c r="H760" t="n">
        <v>307.6670837402344</v>
      </c>
      <c r="I760" t="n">
        <v>231.3064117431641</v>
      </c>
      <c r="J760" t="n">
        <v>271.7847900390625</v>
      </c>
      <c r="K760" t="n">
        <v>1223.8310546875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349.3690795898438</v>
      </c>
      <c r="G761" t="n">
        <v>115.9613494873047</v>
      </c>
      <c r="H761" t="n">
        <v>310.5673217773438</v>
      </c>
      <c r="I761" t="n">
        <v>233.8363952636719</v>
      </c>
      <c r="J761" t="n">
        <v>275.5177001953125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354.5251159667969</v>
      </c>
      <c r="G762" t="n">
        <v>119.225227355957</v>
      </c>
      <c r="H762" t="n">
        <v>312.2591247558594</v>
      </c>
      <c r="I762" t="n">
        <v>238.7847290039062</v>
      </c>
      <c r="J762" t="n">
        <v>282.6963806152344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245.0704650878906</v>
      </c>
      <c r="F763" t="n">
        <v>369.8945922851562</v>
      </c>
      <c r="G763" t="n">
        <v>120.5101470947266</v>
      </c>
      <c r="H763" t="n">
        <v>315.6691284179688</v>
      </c>
      <c r="I763" t="n">
        <v>244.2632293701172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359.9908752441406</v>
      </c>
      <c r="G764" t="n">
        <v>117.6308059692383</v>
      </c>
      <c r="H764" t="n">
        <v>309.5311584472656</v>
      </c>
      <c r="I764" t="n">
        <v>239.5567169189453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234.2295379638672</v>
      </c>
      <c r="F765" t="n">
        <v>349.4331359863281</v>
      </c>
      <c r="G765" t="n">
        <v>113.4477844238281</v>
      </c>
      <c r="H765" t="n">
        <v>303.2470092773438</v>
      </c>
      <c r="I765" t="n">
        <v>231.6040802001953</v>
      </c>
      <c r="J765" t="n">
        <v>271.6411743164062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240.2366333007812</v>
      </c>
      <c r="F766" t="n">
        <v>351.8156433105469</v>
      </c>
      <c r="G766" t="n">
        <v>116.7304229736328</v>
      </c>
      <c r="H766" t="n">
        <v>310.8951110839844</v>
      </c>
      <c r="I766" t="n">
        <v>236.3477630615234</v>
      </c>
      <c r="J766" t="n">
        <v>273.4119262695312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245.2112579345703</v>
      </c>
      <c r="F767" t="n">
        <v>357.7018127441406</v>
      </c>
      <c r="G767" t="n">
        <v>118.5780792236328</v>
      </c>
      <c r="H767" t="n">
        <v>311.3822937011719</v>
      </c>
      <c r="I767" t="n">
        <v>243.3702850341797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246.4314422607422</v>
      </c>
      <c r="F768" t="n">
        <v>354.6653137207031</v>
      </c>
      <c r="G768" t="n">
        <v>118.1935348510742</v>
      </c>
      <c r="H768" t="n">
        <v>304.7571105957031</v>
      </c>
      <c r="I768" t="n">
        <v>238.2545471191406</v>
      </c>
      <c r="J768" t="n">
        <v>269.1047668457031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248.0740051269531</v>
      </c>
      <c r="F769" t="n">
        <v>353.4039611816406</v>
      </c>
      <c r="G769" t="n">
        <v>117.3400497436523</v>
      </c>
      <c r="H769" t="n">
        <v>308.8004455566406</v>
      </c>
      <c r="I769" t="n">
        <v>236.1200866699219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243.9441375732422</v>
      </c>
      <c r="F770" t="n">
        <v>346.1630554199219</v>
      </c>
      <c r="G770" t="n">
        <v>115.529914855957</v>
      </c>
      <c r="H770" t="n">
        <v>302.5162658691406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239.4857330322266</v>
      </c>
      <c r="F771" t="n">
        <v>335.4184265136719</v>
      </c>
      <c r="G771" t="n">
        <v>112.9882202148438</v>
      </c>
      <c r="H771" t="n">
        <v>297.7422485351562</v>
      </c>
      <c r="I771" t="n">
        <v>226.6809539794922</v>
      </c>
      <c r="J771" t="n">
        <v>253.1753997802734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239.9081115722656</v>
      </c>
      <c r="F772" t="n">
        <v>336.6797485351562</v>
      </c>
      <c r="G772" t="n">
        <v>112.9413299560547</v>
      </c>
      <c r="H772" t="n">
        <v>298.3755493164062</v>
      </c>
      <c r="I772" t="n">
        <v>225.2105407714844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240.0489044189453</v>
      </c>
      <c r="F773" t="n">
        <v>337.8943481445312</v>
      </c>
      <c r="G773" t="n">
        <v>112.6224517822266</v>
      </c>
      <c r="H773" t="n">
        <v>298.8139953613281</v>
      </c>
      <c r="I773" t="n">
        <v>222.8863525390625</v>
      </c>
      <c r="J773" t="n">
        <v>250.9481811523438</v>
      </c>
      <c r="K773" t="n">
        <v>1205.687622070312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330.9337158203125</v>
      </c>
      <c r="G774" t="n">
        <v>109.9682006835938</v>
      </c>
      <c r="H774" t="n">
        <v>292.6272277832031</v>
      </c>
      <c r="I774" t="n">
        <v>218.6648254394531</v>
      </c>
      <c r="J774" t="n">
        <v>249.2051696777344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236.8107299804688</v>
      </c>
      <c r="F775" t="n">
        <v>336.4461975097656</v>
      </c>
      <c r="G775" t="n">
        <v>111.0936737060547</v>
      </c>
      <c r="H775" t="n">
        <v>294.5758056640625</v>
      </c>
      <c r="I775" t="n">
        <v>221.6530914306641</v>
      </c>
      <c r="J775" t="n">
        <v>254.8699951171875</v>
      </c>
      <c r="K775" t="n">
        <v>1214.412475585938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237.2330780029297</v>
      </c>
      <c r="F776" t="n">
        <v>337.3804931640625</v>
      </c>
      <c r="G776" t="n">
        <v>111.6095123291016</v>
      </c>
      <c r="H776" t="n">
        <v>303.1982727050781</v>
      </c>
      <c r="I776" t="n">
        <v>224.4516296386719</v>
      </c>
      <c r="J776" t="n">
        <v>258.5013427734375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239.9081115722656</v>
      </c>
      <c r="F777" t="n">
        <v>338.5016479492188</v>
      </c>
      <c r="G777" t="n">
        <v>112.4254913330078</v>
      </c>
      <c r="H777" t="n">
        <v>306.7057189941406</v>
      </c>
      <c r="I777" t="n">
        <v>226.0643463134766</v>
      </c>
      <c r="J777" t="n">
        <v>254.7247161865234</v>
      </c>
      <c r="K777" t="n">
        <v>1216.9404296875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242.7239685058594</v>
      </c>
      <c r="F778" t="n">
        <v>343.7805480957031</v>
      </c>
      <c r="G778" t="n">
        <v>115.1641387939453</v>
      </c>
      <c r="H778" t="n">
        <v>316.7895812988281</v>
      </c>
      <c r="I778" t="n">
        <v>229.4794769287109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345.6491394042969</v>
      </c>
      <c r="G779" t="n">
        <v>113.7948150634766</v>
      </c>
      <c r="H779" t="n">
        <v>317.8612670898438</v>
      </c>
      <c r="I779" t="n">
        <v>227.5821838378906</v>
      </c>
      <c r="J779" t="n">
        <v>253.6111450195312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340.8374328613281</v>
      </c>
      <c r="G780" t="n">
        <v>112.7537460327148</v>
      </c>
      <c r="H780" t="n">
        <v>311.8694152832031</v>
      </c>
      <c r="I780" t="n">
        <v>222.3171539306641</v>
      </c>
      <c r="J780" t="n">
        <v>250.9481811523438</v>
      </c>
      <c r="K780" t="n">
        <v>1204.151123046875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337.4271850585938</v>
      </c>
      <c r="G781" t="n">
        <v>111.2812576293945</v>
      </c>
      <c r="H781" t="n">
        <v>310.5054321289062</v>
      </c>
      <c r="I781" t="n">
        <v>221.0364685058594</v>
      </c>
      <c r="J781" t="n">
        <v>247.6557922363281</v>
      </c>
      <c r="K781" t="n">
        <v>1193.69140625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339.9498596191406</v>
      </c>
      <c r="G782" t="n">
        <v>109.1897506713867</v>
      </c>
      <c r="H782" t="n">
        <v>307.5825805664062</v>
      </c>
      <c r="I782" t="n">
        <v>219.13916015625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345.0885620117188</v>
      </c>
      <c r="G783" t="n">
        <v>106.4417190551758</v>
      </c>
      <c r="H783" t="n">
        <v>303.4418640136719</v>
      </c>
      <c r="I783" t="n">
        <v>213.6844024658203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336.6797485351562</v>
      </c>
      <c r="G784" t="n">
        <v>107.4452667236328</v>
      </c>
      <c r="H784" t="n">
        <v>306.3159790039062</v>
      </c>
      <c r="I784" t="n">
        <v>213.5705718994141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339.9498596191406</v>
      </c>
      <c r="G785" t="n">
        <v>110.7091445922852</v>
      </c>
      <c r="H785" t="n">
        <v>305.6826782226562</v>
      </c>
      <c r="I785" t="n">
        <v>215.1168670654297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344.0608520507812</v>
      </c>
      <c r="G786" t="n">
        <v>114.6576843261719</v>
      </c>
      <c r="H786" t="n">
        <v>317.8126220703125</v>
      </c>
      <c r="I786" t="n">
        <v>217.1849212646484</v>
      </c>
      <c r="J786" t="n">
        <v>256.0320129394531</v>
      </c>
      <c r="K786" t="n">
        <v>1165.534423828125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248.7686157226562</v>
      </c>
      <c r="F787" t="n">
        <v>357.4682312011719</v>
      </c>
      <c r="G787" t="n">
        <v>118.0247116088867</v>
      </c>
      <c r="H787" t="n">
        <v>329.2117309570312</v>
      </c>
      <c r="I787" t="n">
        <v>220.6570129394531</v>
      </c>
      <c r="J787" t="n">
        <v>258.2108154296875</v>
      </c>
      <c r="K787" t="n">
        <v>1199.243286132812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355.6463012695312</v>
      </c>
      <c r="G788" t="n">
        <v>117.0868225097656</v>
      </c>
      <c r="H788" t="n">
        <v>321.0764465332031</v>
      </c>
      <c r="I788" t="n">
        <v>220.9321136474609</v>
      </c>
      <c r="J788" t="n">
        <v>254.9668273925781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241.1564636230469</v>
      </c>
      <c r="F789" t="n">
        <v>350.5075988769531</v>
      </c>
      <c r="G789" t="n">
        <v>114.0386581420898</v>
      </c>
      <c r="H789" t="n">
        <v>320.9302978515625</v>
      </c>
      <c r="I789" t="n">
        <v>211.7301788330078</v>
      </c>
      <c r="J789" t="n">
        <v>262.7136535644531</v>
      </c>
      <c r="K789" t="n">
        <v>1227.796875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354.1513977050781</v>
      </c>
      <c r="G790" t="n">
        <v>117.0680618286133</v>
      </c>
      <c r="H790" t="n">
        <v>321.80712890625</v>
      </c>
      <c r="I790" t="n">
        <v>215.0789184570312</v>
      </c>
      <c r="J790" t="n">
        <v>258.8402404785156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249.9700164794922</v>
      </c>
      <c r="F791" t="n">
        <v>355.6930541992188</v>
      </c>
      <c r="G791" t="n">
        <v>117.5088806152344</v>
      </c>
      <c r="H791" t="n">
        <v>321.6609802246094</v>
      </c>
      <c r="I791" t="n">
        <v>212.8780364990234</v>
      </c>
      <c r="J791" t="n">
        <v>258.6465454101562</v>
      </c>
      <c r="K791" t="n">
        <v>1246.287231445312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248.17724609375</v>
      </c>
      <c r="F792" t="n">
        <v>353.4506530761719</v>
      </c>
      <c r="G792" t="n">
        <v>117.8652801513672</v>
      </c>
      <c r="H792" t="n">
        <v>323.3660278320312</v>
      </c>
      <c r="I792" t="n">
        <v>213.8551483154297</v>
      </c>
      <c r="J792" t="n">
        <v>259.1791687011719</v>
      </c>
      <c r="K792" t="n">
        <v>1237.215454101562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245.3708343505859</v>
      </c>
      <c r="F793" t="n">
        <v>360.4113159179688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1228.242919921875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245.3708343505859</v>
      </c>
      <c r="F794" t="n">
        <v>360.4113159179688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1228.242919921875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248.97509765625</v>
      </c>
      <c r="F795" t="n">
        <v>369.8478698730469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370.3617248535156</v>
      </c>
      <c r="G796" t="n">
        <v>121.1854400634766</v>
      </c>
      <c r="H796" t="n">
        <v>332.9627685546875</v>
      </c>
      <c r="I796" t="n">
        <v>223.4934692382812</v>
      </c>
      <c r="J796" t="n">
        <v>271.4772338867188</v>
      </c>
      <c r="K796" t="n">
        <v>1258.283447265625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262.4910583496094</v>
      </c>
      <c r="F797" t="n">
        <v>378.7705383300781</v>
      </c>
      <c r="G797" t="n">
        <v>123.3425827026367</v>
      </c>
      <c r="H797" t="n">
        <v>342.2671508789062</v>
      </c>
      <c r="I797" t="n">
        <v>229.9727935791016</v>
      </c>
      <c r="J797" t="n">
        <v>274.1401977539062</v>
      </c>
      <c r="K797" t="n">
        <v>1265.421875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263.2231750488281</v>
      </c>
      <c r="F798" t="n">
        <v>379.3311462402344</v>
      </c>
      <c r="G798" t="n">
        <v>125.3684387207031</v>
      </c>
      <c r="H798" t="n">
        <v>357.5148010253906</v>
      </c>
      <c r="I798" t="n">
        <v>231.3104095458984</v>
      </c>
      <c r="J798" t="n">
        <v>282.61328125</v>
      </c>
      <c r="K798" t="n">
        <v>1290.951416015625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261.9747924804688</v>
      </c>
      <c r="F799" t="n">
        <v>372.1369323730469</v>
      </c>
      <c r="G799" t="n">
        <v>122.8923950195312</v>
      </c>
      <c r="H799" t="n">
        <v>357.5148010253906</v>
      </c>
      <c r="I799" t="n">
        <v>229.8115386962891</v>
      </c>
      <c r="J799" t="n">
        <v>281.7901916503906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368.8668212890625</v>
      </c>
      <c r="G800" t="n">
        <v>121.0728759765625</v>
      </c>
      <c r="H800" t="n">
        <v>345.5310363769531</v>
      </c>
      <c r="I800" t="n">
        <v>227.4114379882812</v>
      </c>
      <c r="J800" t="n">
        <v>281.6449279785156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259.1120300292969</v>
      </c>
      <c r="F801" t="n">
        <v>370.7822265625</v>
      </c>
      <c r="G801" t="n">
        <v>122.2640151977539</v>
      </c>
      <c r="H801" t="n">
        <v>351.3768005371094</v>
      </c>
      <c r="I801" t="n">
        <v>229.7356262207031</v>
      </c>
      <c r="J801" t="n">
        <v>286.1477661132812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261.3740844726562</v>
      </c>
      <c r="F802" t="n">
        <v>372.0435180664062</v>
      </c>
      <c r="G802" t="n">
        <v>119.7692031860352</v>
      </c>
      <c r="H802" t="n">
        <v>348.4051818847656</v>
      </c>
      <c r="I802" t="n">
        <v>233.7294769287109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371.5296325683594</v>
      </c>
      <c r="G803" t="n">
        <v>123.0893630981445</v>
      </c>
      <c r="H803" t="n">
        <v>343.0953369140625</v>
      </c>
      <c r="I803" t="n">
        <v>235.3327026367188</v>
      </c>
      <c r="J803" t="n">
        <v>280.1439208984375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269.1926879882812</v>
      </c>
      <c r="F804" t="n">
        <v>371.3894958496094</v>
      </c>
      <c r="G804" t="n">
        <v>123.1549987792969</v>
      </c>
      <c r="H804" t="n">
        <v>342.7056274414062</v>
      </c>
      <c r="I804" t="n">
        <v>237.7707366943359</v>
      </c>
      <c r="J804" t="n">
        <v>277.6746520996094</v>
      </c>
      <c r="K804" t="n">
        <v>1240.437622070312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269.1926879882812</v>
      </c>
      <c r="F805" t="n">
        <v>370.9690551757812</v>
      </c>
      <c r="G805" t="n">
        <v>122.920524597168</v>
      </c>
      <c r="H805" t="n">
        <v>349.6717529296875</v>
      </c>
      <c r="I805" t="n">
        <v>230.8170928955078</v>
      </c>
      <c r="J805" t="n">
        <v>289.6338195800781</v>
      </c>
      <c r="K805" t="n">
        <v>1238.008544921875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359.7572631835938</v>
      </c>
      <c r="G806" t="n">
        <v>122.0576629638672</v>
      </c>
      <c r="H806" t="n">
        <v>341.3903198242188</v>
      </c>
      <c r="I806" t="n">
        <v>214.4053649902344</v>
      </c>
      <c r="J806" t="n">
        <v>284.5983581542969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256.8969116210938</v>
      </c>
      <c r="F807" t="n">
        <v>352.7032165527344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1155.71923828125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357.7018127441406</v>
      </c>
      <c r="G808" t="n">
        <v>122.8454895019531</v>
      </c>
      <c r="H808" t="n">
        <v>343.8747863769531</v>
      </c>
      <c r="I808" t="n">
        <v>215.0220031738281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349.9937133789062</v>
      </c>
      <c r="G809" t="n">
        <v>123.4457473754883</v>
      </c>
      <c r="H809" t="n">
        <v>340.3673400878906</v>
      </c>
      <c r="I809" t="n">
        <v>210.5443572998047</v>
      </c>
      <c r="J809" t="n">
        <v>284.1141967773438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275.1997680664062</v>
      </c>
      <c r="F810" t="n">
        <v>366.3442077636719</v>
      </c>
      <c r="G810" t="n">
        <v>123.6427154541016</v>
      </c>
      <c r="H810" t="n">
        <v>350.8409118652344</v>
      </c>
      <c r="I810" t="n">
        <v>218.54150390625</v>
      </c>
      <c r="J810" t="n">
        <v>294.4755859375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276.3261108398438</v>
      </c>
      <c r="F811" t="n">
        <v>369.2872619628906</v>
      </c>
      <c r="G811" t="n">
        <v>124.6181182861328</v>
      </c>
      <c r="H811" t="n">
        <v>353.17919921875</v>
      </c>
      <c r="I811" t="n">
        <v>220.7423858642578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280.4090576171875</v>
      </c>
      <c r="F812" t="n">
        <v>373.0245361328125</v>
      </c>
      <c r="G812" t="n">
        <v>125.5185012817383</v>
      </c>
      <c r="H812" t="n">
        <v>350.0614929199219</v>
      </c>
      <c r="I812" t="n">
        <v>228.8343963623047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372.6508178710938</v>
      </c>
      <c r="G813" t="n">
        <v>125.9593124389648</v>
      </c>
      <c r="H813" t="n">
        <v>354.6406555175781</v>
      </c>
      <c r="I813" t="n">
        <v>230.9878692626953</v>
      </c>
      <c r="J813" t="n">
        <v>299.2204895019531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285.3836364746094</v>
      </c>
      <c r="F814" t="n">
        <v>374.1924438476562</v>
      </c>
      <c r="G814" t="n">
        <v>130.0672760009766</v>
      </c>
      <c r="H814" t="n">
        <v>355.176513671875</v>
      </c>
      <c r="I814" t="n">
        <v>236.9548950195312</v>
      </c>
      <c r="J814" t="n">
        <v>309.8723449707031</v>
      </c>
      <c r="K814" t="n">
        <v>1284.407958984375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372.417236328125</v>
      </c>
      <c r="G815" t="n">
        <v>129.7202758789062</v>
      </c>
      <c r="H815" t="n">
        <v>350.987060546875</v>
      </c>
      <c r="I815" t="n">
        <v>235.0575866699219</v>
      </c>
      <c r="J815" t="n">
        <v>302.6581115722656</v>
      </c>
      <c r="K815" t="n">
        <v>1280.144653320312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282.0046997070312</v>
      </c>
      <c r="F816" t="n">
        <v>372.7442321777344</v>
      </c>
      <c r="G816" t="n">
        <v>129.1012573242188</v>
      </c>
      <c r="H816" t="n">
        <v>354.4457702636719</v>
      </c>
      <c r="I816" t="n">
        <v>239.2221832275391</v>
      </c>
      <c r="J816" t="n">
        <v>304.9822082519531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283.4595336914062</v>
      </c>
      <c r="F817" t="n">
        <v>373.5851745605469</v>
      </c>
      <c r="G817" t="n">
        <v>129.7953033447266</v>
      </c>
      <c r="H817" t="n">
        <v>353.8612060546875</v>
      </c>
      <c r="I817" t="n">
        <v>236.5659332275391</v>
      </c>
      <c r="J817" t="n">
        <v>304.4495544433594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367.3252563476562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371.0624694824219</v>
      </c>
      <c r="G819" t="n">
        <v>128.0133056640625</v>
      </c>
      <c r="H819" t="n">
        <v>352.2049255371094</v>
      </c>
      <c r="I819" t="n">
        <v>237.7328033447266</v>
      </c>
      <c r="J819" t="n">
        <v>298.7847290039062</v>
      </c>
      <c r="K819" t="n">
        <v>1357.080322265625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363.541259765625</v>
      </c>
      <c r="G820" t="n">
        <v>127.3473892211914</v>
      </c>
      <c r="H820" t="n">
        <v>347.7719421386719</v>
      </c>
      <c r="I820" t="n">
        <v>233.0653991699219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291.0152893066406</v>
      </c>
      <c r="F821" t="n">
        <v>359.9908752441406</v>
      </c>
      <c r="G821" t="n">
        <v>129.2982177734375</v>
      </c>
      <c r="H821" t="n">
        <v>345.43359375</v>
      </c>
      <c r="I821" t="n">
        <v>231.8985595703125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292.2824096679688</v>
      </c>
      <c r="F822" t="n">
        <v>358.30908203125</v>
      </c>
      <c r="G822" t="n">
        <v>134.1002502441406</v>
      </c>
      <c r="H822" t="n">
        <v>339.7340393066406</v>
      </c>
      <c r="I822" t="n">
        <v>230.2763824462891</v>
      </c>
      <c r="J822" t="n">
        <v>293.4588012695312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226.9181365966797</v>
      </c>
      <c r="J823" t="n">
        <v>298.44580078125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353.4039611816406</v>
      </c>
      <c r="G824" t="n">
        <v>135.1319274902344</v>
      </c>
      <c r="H824" t="n">
        <v>333.0114440917969</v>
      </c>
      <c r="I824" t="n">
        <v>224.8310852050781</v>
      </c>
      <c r="J824" t="n">
        <v>297.8648071289062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358.1222534179688</v>
      </c>
      <c r="G825" t="n">
        <v>135.5164642333984</v>
      </c>
      <c r="H825" t="n">
        <v>333.2550048828125</v>
      </c>
      <c r="I825" t="n">
        <v>226.4153442382812</v>
      </c>
      <c r="J825" t="n">
        <v>301.2540283203125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360.1310119628906</v>
      </c>
      <c r="G826" t="n">
        <v>132.2338409423828</v>
      </c>
      <c r="H826" t="n">
        <v>331.2577514648438</v>
      </c>
      <c r="I826" t="n">
        <v>221.2451782226562</v>
      </c>
      <c r="J826" t="n">
        <v>298.4942016601562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288.0117492675781</v>
      </c>
      <c r="F827" t="n">
        <v>357.2813720703125</v>
      </c>
      <c r="G827" t="n">
        <v>131.2959442138672</v>
      </c>
      <c r="H827" t="n">
        <v>326.1427307128906</v>
      </c>
      <c r="I827" t="n">
        <v>222.8958435058594</v>
      </c>
      <c r="J827" t="n">
        <v>289.8274536132812</v>
      </c>
      <c r="K827" t="n">
        <v>1365.408447265625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290.0767211914062</v>
      </c>
      <c r="F828" t="n">
        <v>369.5208740234375</v>
      </c>
      <c r="G828" t="n">
        <v>133.5093688964844</v>
      </c>
      <c r="H828" t="n">
        <v>339.587890625</v>
      </c>
      <c r="I828" t="n">
        <v>231.4906463623047</v>
      </c>
      <c r="J828" t="n">
        <v>299.2688903808594</v>
      </c>
      <c r="K828" t="n">
        <v>1424.20068359375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288.0586853027344</v>
      </c>
      <c r="F829" t="n">
        <v>369.19384765625</v>
      </c>
      <c r="G829" t="n">
        <v>132.8903503417969</v>
      </c>
      <c r="H829" t="n">
        <v>332.7191467285156</v>
      </c>
      <c r="I829" t="n">
        <v>228.7774963378906</v>
      </c>
      <c r="J829" t="n">
        <v>289.00439453125</v>
      </c>
      <c r="K829" t="n">
        <v>1403.578735351562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293.3149108886719</v>
      </c>
      <c r="F830" t="n">
        <v>376.6216125488281</v>
      </c>
      <c r="G830" t="n">
        <v>134.559814453125</v>
      </c>
      <c r="H830" t="n">
        <v>329.8450317382812</v>
      </c>
      <c r="I830" t="n">
        <v>233.3784637451172</v>
      </c>
      <c r="J830" t="n">
        <v>286.5835266113281</v>
      </c>
      <c r="K830" t="n">
        <v>1412.204223632812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297.5386657714844</v>
      </c>
      <c r="F831" t="n">
        <v>378.06982421875</v>
      </c>
      <c r="G831" t="n">
        <v>135.9947967529297</v>
      </c>
      <c r="H831" t="n">
        <v>333.1575927734375</v>
      </c>
      <c r="I831" t="n">
        <v>234.8963165283203</v>
      </c>
      <c r="J831" t="n">
        <v>290.1663818359375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300.4483337402344</v>
      </c>
      <c r="F832" t="n">
        <v>378.2099609375</v>
      </c>
      <c r="G832" t="n">
        <v>135.732177734375</v>
      </c>
      <c r="H832" t="n">
        <v>334.2780456542969</v>
      </c>
      <c r="I832" t="n">
        <v>234.5737762451172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297.7263793945312</v>
      </c>
      <c r="F833" t="n">
        <v>376.2479248046875</v>
      </c>
      <c r="G833" t="n">
        <v>135.7040557861328</v>
      </c>
      <c r="H833" t="n">
        <v>336.2752990722656</v>
      </c>
      <c r="I833" t="n">
        <v>233.9192047119141</v>
      </c>
      <c r="J833" t="n">
        <v>294.4271545410156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293.6903381347656</v>
      </c>
      <c r="F834" t="n">
        <v>381.293212890625</v>
      </c>
      <c r="G834" t="n">
        <v>133.1060638427734</v>
      </c>
      <c r="H834" t="n">
        <v>333.7908935546875</v>
      </c>
      <c r="I834" t="n">
        <v>236.4615783691406</v>
      </c>
      <c r="J834" t="n">
        <v>288.4717712402344</v>
      </c>
      <c r="K834" t="n">
        <v>1412.402587890625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378.7238464355469</v>
      </c>
      <c r="G835" t="n">
        <v>134.4847717285156</v>
      </c>
      <c r="H835" t="n">
        <v>337.2496032714844</v>
      </c>
      <c r="I835" t="n">
        <v>235.9113616943359</v>
      </c>
      <c r="J835" t="n">
        <v>286.7771606445312</v>
      </c>
      <c r="K835" t="n">
        <v>1416.963134765625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372.6508178710938</v>
      </c>
      <c r="G836" t="n">
        <v>134.3909912109375</v>
      </c>
      <c r="H836" t="n">
        <v>332.6217651367188</v>
      </c>
      <c r="I836" t="n">
        <v>229.2613067626953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299.3219909667969</v>
      </c>
      <c r="F837" t="n">
        <v>375.126708984375</v>
      </c>
      <c r="G837" t="n">
        <v>135.1131591796875</v>
      </c>
      <c r="H837" t="n">
        <v>335.7394714355469</v>
      </c>
      <c r="I837" t="n">
        <v>231.6993560791016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303.1233825683594</v>
      </c>
      <c r="F838" t="n">
        <v>376.2479248046875</v>
      </c>
      <c r="G838" t="n">
        <v>134.6629638671875</v>
      </c>
      <c r="H838" t="n">
        <v>334.667724609375</v>
      </c>
      <c r="I838" t="n">
        <v>233.3120574951172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297.5386657714844</v>
      </c>
      <c r="F839" t="n">
        <v>373.6785888671875</v>
      </c>
      <c r="G839" t="n">
        <v>134.5035400390625</v>
      </c>
      <c r="H839" t="n">
        <v>329.8450317382812</v>
      </c>
      <c r="I839" t="n">
        <v>231.9839477539062</v>
      </c>
      <c r="J839" t="n">
        <v>285.2278137207031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301.9501037597656</v>
      </c>
      <c r="F840" t="n">
        <v>372.0435180664062</v>
      </c>
      <c r="G840" t="n">
        <v>135.2444763183594</v>
      </c>
      <c r="H840" t="n">
        <v>331.3064270019531</v>
      </c>
      <c r="I840" t="n">
        <v>230.2099609375</v>
      </c>
      <c r="J840" t="n">
        <v>281.9353942871094</v>
      </c>
      <c r="K840" t="n">
        <v>1400.802734375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299.556640625</v>
      </c>
      <c r="F841" t="n">
        <v>372.0435180664062</v>
      </c>
      <c r="G841" t="n">
        <v>134.7755279541016</v>
      </c>
      <c r="H841" t="n">
        <v>330.6244506835938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298.8526916503906</v>
      </c>
      <c r="F842" t="n">
        <v>371.20263671875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373.4450073242188</v>
      </c>
      <c r="G843" t="n">
        <v>134.4754028320312</v>
      </c>
      <c r="H843" t="n">
        <v>323.999267578125</v>
      </c>
      <c r="I843" t="n">
        <v>226.0738220214844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290.7337036132812</v>
      </c>
      <c r="F844" t="n">
        <v>367.044921875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1393.466186523438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368.6799926757812</v>
      </c>
      <c r="G845" t="n">
        <v>131.9337158203125</v>
      </c>
      <c r="H845" t="n">
        <v>320.7841491699219</v>
      </c>
      <c r="I845" t="n">
        <v>225.8271789550781</v>
      </c>
      <c r="J845" t="n">
        <v>279.4176940917969</v>
      </c>
      <c r="K845" t="n">
        <v>1411.31201171875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368.9602966308594</v>
      </c>
      <c r="G846" t="n">
        <v>130.5925140380859</v>
      </c>
      <c r="H846" t="n">
        <v>320.1995544433594</v>
      </c>
      <c r="I846" t="n">
        <v>225.5615539550781</v>
      </c>
      <c r="J846" t="n">
        <v>284.9372863769531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297.257080078125</v>
      </c>
      <c r="F847" t="n">
        <v>372.7442321777344</v>
      </c>
      <c r="G847" t="n">
        <v>132.0368804931641</v>
      </c>
      <c r="H847" t="n">
        <v>324.2915954589844</v>
      </c>
      <c r="I847" t="n">
        <v>227.7339630126953</v>
      </c>
      <c r="J847" t="n">
        <v>286.438232421875</v>
      </c>
      <c r="K847" t="n">
        <v>1431.140747070312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374.6596069335938</v>
      </c>
      <c r="G848" t="n">
        <v>134.4191284179688</v>
      </c>
      <c r="H848" t="n">
        <v>328.4323120117188</v>
      </c>
      <c r="I848" t="n">
        <v>230.3332824707031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373.3048095703125</v>
      </c>
      <c r="G849" t="n">
        <v>133.3593139648438</v>
      </c>
      <c r="H849" t="n">
        <v>330.4783325195312</v>
      </c>
      <c r="I849" t="n">
        <v>232.1167602539062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375.6873474121094</v>
      </c>
      <c r="G850" t="n">
        <v>136.1354522705078</v>
      </c>
      <c r="H850" t="n">
        <v>329.4066162109375</v>
      </c>
      <c r="I850" t="n">
        <v>234.6212005615234</v>
      </c>
      <c r="J850" t="n">
        <v>286.0993347167969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299.0873718261719</v>
      </c>
      <c r="F851" t="n">
        <v>366.90478515625</v>
      </c>
      <c r="G851" t="n">
        <v>134.1096343994141</v>
      </c>
      <c r="H851" t="n">
        <v>325.1197509765625</v>
      </c>
      <c r="I851" t="n">
        <v>235.1524505615234</v>
      </c>
      <c r="J851" t="n">
        <v>279.8534545898438</v>
      </c>
      <c r="K851" t="n">
        <v>1429.257080078125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365.5033264160156</v>
      </c>
      <c r="G852" t="n">
        <v>131.6241912841797</v>
      </c>
      <c r="H852" t="n">
        <v>323.4147338867188</v>
      </c>
      <c r="I852" t="n">
        <v>238.5960540771484</v>
      </c>
      <c r="J852" t="n">
        <v>276.4642333984375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368.4464111328125</v>
      </c>
      <c r="G853" t="n">
        <v>133.0404205322266</v>
      </c>
      <c r="H853" t="n">
        <v>325.1197509765625</v>
      </c>
      <c r="I853" t="n">
        <v>243.60498046875</v>
      </c>
      <c r="J853" t="n">
        <v>279.5145263671875</v>
      </c>
      <c r="K853" t="n">
        <v>1425.489624023438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365.5967102050781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1418.946044921875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364.7091369628906</v>
      </c>
      <c r="G855" t="n">
        <v>132.0744018554688</v>
      </c>
      <c r="H855" t="n">
        <v>323.8531494140625</v>
      </c>
      <c r="I855" t="n">
        <v>237.505126953125</v>
      </c>
      <c r="J855" t="n">
        <v>278.207275390625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294.2066040039062</v>
      </c>
      <c r="F856" t="n">
        <v>359.0098266601562</v>
      </c>
      <c r="G856" t="n">
        <v>130.0579071044922</v>
      </c>
      <c r="H856" t="n">
        <v>321.5635681152344</v>
      </c>
      <c r="I856" t="n">
        <v>238.6435089111328</v>
      </c>
      <c r="J856" t="n">
        <v>277.3841857910156</v>
      </c>
      <c r="K856" t="n">
        <v>1421.028198242188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363.4945373535156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294.2066040039062</v>
      </c>
      <c r="F858" t="n">
        <v>366.7178955078125</v>
      </c>
      <c r="G858" t="n">
        <v>131.2302856445312</v>
      </c>
      <c r="H858" t="n">
        <v>324.0480346679688</v>
      </c>
      <c r="I858" t="n">
        <v>238.4727325439453</v>
      </c>
      <c r="J858" t="n">
        <v>281.0638732910156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366.8580627441406</v>
      </c>
      <c r="G859" t="n">
        <v>133.9689178466797</v>
      </c>
      <c r="H859" t="n">
        <v>321.4661560058594</v>
      </c>
      <c r="I859" t="n">
        <v>231.3957824707031</v>
      </c>
      <c r="J859" t="n">
        <v>276.8999938964844</v>
      </c>
      <c r="K859" t="n">
        <v>1438.378295898438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366.0171813964844</v>
      </c>
      <c r="G860" t="n">
        <v>133.1623382568359</v>
      </c>
      <c r="H860" t="n">
        <v>322.343017578125</v>
      </c>
      <c r="I860" t="n">
        <v>229.4889984130859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368.259521484375</v>
      </c>
      <c r="G861" t="n">
        <v>137.1952972412109</v>
      </c>
      <c r="H861" t="n">
        <v>328.4810180664062</v>
      </c>
      <c r="I861" t="n">
        <v>232.1641693115234</v>
      </c>
      <c r="J861" t="n">
        <v>284.2110290527344</v>
      </c>
      <c r="K861" t="n">
        <v>1482.497314453125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368.259521484375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1502.425170898438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366.2040710449219</v>
      </c>
      <c r="G863" t="n">
        <v>137.8330841064453</v>
      </c>
      <c r="H863" t="n">
        <v>326.2888488769531</v>
      </c>
      <c r="I863" t="n">
        <v>231.6708831787109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364.1485595703125</v>
      </c>
      <c r="G864" t="n">
        <v>138.0018920898438</v>
      </c>
      <c r="H864" t="n">
        <v>324.0480346679688</v>
      </c>
      <c r="I864" t="n">
        <v>230.8740234375</v>
      </c>
      <c r="J864" t="n">
        <v>288.1328735351562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311.4299926757812</v>
      </c>
      <c r="F865" t="n">
        <v>361.4857788085938</v>
      </c>
      <c r="G865" t="n">
        <v>138.7240600585938</v>
      </c>
      <c r="H865" t="n">
        <v>325.1684265136719</v>
      </c>
      <c r="I865" t="n">
        <v>228.6921081542969</v>
      </c>
      <c r="J865" t="n">
        <v>285.518310546875</v>
      </c>
      <c r="K865" t="n">
        <v>1505.796020507812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311.1484375</v>
      </c>
      <c r="F866" t="n">
        <v>361.0653381347656</v>
      </c>
      <c r="G866" t="n">
        <v>138.6865539550781</v>
      </c>
      <c r="H866" t="n">
        <v>325.9966125488281</v>
      </c>
      <c r="I866" t="n">
        <v>231.5191040039062</v>
      </c>
      <c r="J866" t="n">
        <v>284.4047546386719</v>
      </c>
      <c r="K866" t="n">
        <v>1504.8046875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324.9459533691406</v>
      </c>
      <c r="F867" t="n">
        <v>360.7383117675781</v>
      </c>
      <c r="G867" t="n">
        <v>142.2036437988281</v>
      </c>
      <c r="H867" t="n">
        <v>326.8734436035156</v>
      </c>
      <c r="I867" t="n">
        <v>232.6480102539062</v>
      </c>
      <c r="J867" t="n">
        <v>284.6951904296875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359.0098266601562</v>
      </c>
      <c r="G868" t="n">
        <v>144.2013702392578</v>
      </c>
      <c r="H868" t="n">
        <v>328.7733154296875</v>
      </c>
      <c r="I868" t="n">
        <v>229.1190032958984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357.7018127441406</v>
      </c>
      <c r="G869" t="n">
        <v>144.2670288085938</v>
      </c>
      <c r="H869" t="n">
        <v>334.37548828125</v>
      </c>
      <c r="I869" t="n">
        <v>230.7507019042969</v>
      </c>
      <c r="J869" t="n">
        <v>288.3265380859375</v>
      </c>
      <c r="K869" t="n">
        <v>1524.434936523438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361.9996643066406</v>
      </c>
      <c r="G870" t="n">
        <v>140.9187469482422</v>
      </c>
      <c r="H870" t="n">
        <v>335.1549072265625</v>
      </c>
      <c r="I870" t="n">
        <v>230.8550415039062</v>
      </c>
      <c r="J870" t="n">
        <v>290.1663818359375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358.8229675292969</v>
      </c>
      <c r="G871" t="n">
        <v>142.8695678710938</v>
      </c>
      <c r="H871" t="n">
        <v>332.6704711914062</v>
      </c>
      <c r="I871" t="n">
        <v>230.6083831787109</v>
      </c>
      <c r="J871" t="n">
        <v>289.779052734375</v>
      </c>
      <c r="K871" t="n">
        <v>1504.209594726562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355.9266052246094</v>
      </c>
      <c r="G872" t="n">
        <v>141.2938842773438</v>
      </c>
      <c r="H872" t="n">
        <v>333.8883361816406</v>
      </c>
      <c r="I872" t="n">
        <v>229.3466796875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323.2565002441406</v>
      </c>
      <c r="F873" t="n">
        <v>358.6361083984375</v>
      </c>
      <c r="G873" t="n">
        <v>140.7780609130859</v>
      </c>
      <c r="H873" t="n">
        <v>333.3037719726562</v>
      </c>
      <c r="I873" t="n">
        <v>231.6803741455078</v>
      </c>
      <c r="J873" t="n">
        <v>288.7623291015625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361.0653381347656</v>
      </c>
      <c r="G874" t="n">
        <v>141.997314453125</v>
      </c>
      <c r="H874" t="n">
        <v>333.2063293457031</v>
      </c>
      <c r="I874" t="n">
        <v>231.1586151123047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326.4946594238281</v>
      </c>
      <c r="F875" t="n">
        <v>361.0653381347656</v>
      </c>
      <c r="G875" t="n">
        <v>142.5975646972656</v>
      </c>
      <c r="H875" t="n">
        <v>333.644775390625</v>
      </c>
      <c r="I875" t="n">
        <v>230.3807220458984</v>
      </c>
      <c r="J875" t="n">
        <v>287.6486511230469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360.5514831542969</v>
      </c>
      <c r="G876" t="n">
        <v>141.5846405029297</v>
      </c>
      <c r="H876" t="n">
        <v>333.839599609375</v>
      </c>
      <c r="I876" t="n">
        <v>231.3483276367188</v>
      </c>
      <c r="J876" t="n">
        <v>287.2129516601562</v>
      </c>
      <c r="K876" t="n">
        <v>1463.759155273438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362.9806823730469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1463.362548828125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361.392333984375</v>
      </c>
      <c r="G878" t="n">
        <v>141.6878204345703</v>
      </c>
      <c r="H878" t="n">
        <v>332.7678833007812</v>
      </c>
      <c r="I878" t="n">
        <v>232.4582672119141</v>
      </c>
      <c r="J878" t="n">
        <v>287.6002502441406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363.541259765625</v>
      </c>
      <c r="G879" t="n">
        <v>142.5412902832031</v>
      </c>
      <c r="H879" t="n">
        <v>332.0858764648438</v>
      </c>
      <c r="I879" t="n">
        <v>233.7579345703125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365.0828857421875</v>
      </c>
      <c r="G880" t="n">
        <v>142.8883209228516</v>
      </c>
      <c r="H880" t="n">
        <v>334.2293090820312</v>
      </c>
      <c r="I880" t="n">
        <v>232.9420776367188</v>
      </c>
      <c r="J880" t="n">
        <v>289.779052734375</v>
      </c>
      <c r="K880" t="n">
        <v>1412.402587890625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320.4406433105469</v>
      </c>
      <c r="F881" t="n">
        <v>360.2244567871094</v>
      </c>
      <c r="G881" t="n">
        <v>141.8285064697266</v>
      </c>
      <c r="H881" t="n">
        <v>330.1860046386719</v>
      </c>
      <c r="I881" t="n">
        <v>232.2590484619141</v>
      </c>
      <c r="J881" t="n">
        <v>289.8759155273438</v>
      </c>
      <c r="K881" t="n">
        <v>1390.888427734375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355.7864685058594</v>
      </c>
      <c r="G882" t="n">
        <v>137.8330841064453</v>
      </c>
      <c r="H882" t="n">
        <v>324.6325988769531</v>
      </c>
      <c r="I882" t="n">
        <v>227.9521484375</v>
      </c>
      <c r="J882" t="n">
        <v>282.8553466796875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353.4973754882812</v>
      </c>
      <c r="G883" t="n">
        <v>138.3958129882812</v>
      </c>
      <c r="H883" t="n">
        <v>324.3890380859375</v>
      </c>
      <c r="I883" t="n">
        <v>227.6960296630859</v>
      </c>
      <c r="J883" t="n">
        <v>282.6616821289062</v>
      </c>
      <c r="K883" t="n">
        <v>1375.71923828125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314.3866882324219</v>
      </c>
      <c r="F884" t="n">
        <v>358.44921875</v>
      </c>
      <c r="G884" t="n">
        <v>138.752197265625</v>
      </c>
      <c r="H884" t="n">
        <v>325.9966125488281</v>
      </c>
      <c r="I884" t="n">
        <v>229.0431213378906</v>
      </c>
      <c r="J884" t="n">
        <v>283.8236999511719</v>
      </c>
      <c r="K884" t="n">
        <v>1404.966674804688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354.945556640625</v>
      </c>
      <c r="G885" t="n">
        <v>139.7838745117188</v>
      </c>
      <c r="H885" t="n">
        <v>330.0885925292969</v>
      </c>
      <c r="I885" t="n">
        <v>229.3941192626953</v>
      </c>
      <c r="J885" t="n">
        <v>279.8050537109375</v>
      </c>
      <c r="K885" t="n">
        <v>1398.026611328125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313.7376708984375</v>
      </c>
      <c r="F886" t="n">
        <v>351.6287841796875</v>
      </c>
      <c r="G886" t="n">
        <v>136.5762786865234</v>
      </c>
      <c r="H886" t="n">
        <v>325.6556091308594</v>
      </c>
      <c r="I886" t="n">
        <v>228.6257019042969</v>
      </c>
      <c r="J886" t="n">
        <v>281.7901916503906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348.0316467285156</v>
      </c>
      <c r="G887" t="n">
        <v>132.2713470458984</v>
      </c>
      <c r="H887" t="n">
        <v>322.3917236328125</v>
      </c>
      <c r="I887" t="n">
        <v>224.6318664550781</v>
      </c>
      <c r="J887" t="n">
        <v>282.0322265625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350.087158203125</v>
      </c>
      <c r="G888" t="n">
        <v>133.5375213623047</v>
      </c>
      <c r="H888" t="n">
        <v>323.4634399414062</v>
      </c>
      <c r="I888" t="n">
        <v>222.7725219726562</v>
      </c>
      <c r="J888" t="n">
        <v>278.8367004394531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354.5718688964844</v>
      </c>
      <c r="G889" t="n">
        <v>132.4964447021484</v>
      </c>
      <c r="H889" t="n">
        <v>325.0223083496094</v>
      </c>
      <c r="I889" t="n">
        <v>222.4404754638672</v>
      </c>
      <c r="J889" t="n">
        <v>276.9484252929688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300.8280639648438</v>
      </c>
      <c r="F890" t="n">
        <v>357.2738037109375</v>
      </c>
      <c r="G890" t="n">
        <v>133.4343414306641</v>
      </c>
      <c r="H890" t="n">
        <v>323.5608520507812</v>
      </c>
      <c r="I890" t="n">
        <v>221.7669372558594</v>
      </c>
      <c r="J890" t="n">
        <v>275.7863464355469</v>
      </c>
      <c r="K890" t="n">
        <v>1380.874755859375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359.8335571289062</v>
      </c>
      <c r="G891" t="n">
        <v>132.8715972900391</v>
      </c>
      <c r="H891" t="n">
        <v>321.2713012695312</v>
      </c>
      <c r="I891" t="n">
        <v>221.9187316894531</v>
      </c>
      <c r="J891" t="n">
        <v>276.5126342773438</v>
      </c>
      <c r="K891" t="n">
        <v>1377.504028320312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359.9757995605469</v>
      </c>
      <c r="G892" t="n">
        <v>134.0597534179688</v>
      </c>
      <c r="H892" t="n">
        <v>326.1427307128906</v>
      </c>
      <c r="I892" t="n">
        <v>221.4538879394531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223.4270782470703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307.259033203125</v>
      </c>
      <c r="F895" t="n">
        <v>366.0433044433594</v>
      </c>
      <c r="G895" t="n">
        <v>136.4743804931641</v>
      </c>
      <c r="H895" t="n">
        <v>331.2090454101562</v>
      </c>
      <c r="I895" t="n">
        <v>226.4153442382812</v>
      </c>
      <c r="J895" t="n">
        <v>279.0787963867188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364.47900390625</v>
      </c>
      <c r="G896" t="n">
        <v>134.2705688476562</v>
      </c>
      <c r="H896" t="n">
        <v>330.6244506835938</v>
      </c>
      <c r="I896" t="n">
        <v>224.774169921875</v>
      </c>
      <c r="J896" t="n">
        <v>279.56298828125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365.3322448730469</v>
      </c>
      <c r="G898" t="n">
        <v>136.0719451904297</v>
      </c>
      <c r="H898" t="n">
        <v>326.4349975585938</v>
      </c>
      <c r="I898" t="n">
        <v>225.7228240966797</v>
      </c>
      <c r="J898" t="n">
        <v>280.0909423828125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364.7160339355469</v>
      </c>
      <c r="G899" t="n">
        <v>135.5257873535156</v>
      </c>
      <c r="H899" t="n">
        <v>333.2063293457031</v>
      </c>
      <c r="I899" t="n">
        <v>225.7133331298828</v>
      </c>
      <c r="J899" t="n">
        <v>280.4799499511719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363.3707580566406</v>
      </c>
      <c r="G900" t="n">
        <v>135.5257873535156</v>
      </c>
      <c r="H900" t="n">
        <v>330.0885925292969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359.8153686523438</v>
      </c>
      <c r="G901" t="n">
        <v>134.0980682373047</v>
      </c>
      <c r="H901" t="n">
        <v>328.3348693847656</v>
      </c>
      <c r="I901" t="n">
        <v>224.1575317382812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365.1484680175781</v>
      </c>
      <c r="G902" t="n">
        <v>134.107666015625</v>
      </c>
      <c r="H902" t="n">
        <v>329.1630554199219</v>
      </c>
      <c r="I902" t="n">
        <v>224.6034088134766</v>
      </c>
      <c r="J902" t="n">
        <v>276.3466796875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357.8935241699219</v>
      </c>
      <c r="G903" t="n">
        <v>133.1494750976562</v>
      </c>
      <c r="H903" t="n">
        <v>324.6325988769531</v>
      </c>
      <c r="I903" t="n">
        <v>222.1653747558594</v>
      </c>
      <c r="J903" t="n">
        <v>272.21337890625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296.0166931152344</v>
      </c>
      <c r="F904" t="n">
        <v>359.6712341308594</v>
      </c>
      <c r="G904" t="n">
        <v>132.6991424560547</v>
      </c>
      <c r="H904" t="n">
        <v>322.2942810058594</v>
      </c>
      <c r="I904" t="n">
        <v>221.4064483642578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360.1516723632812</v>
      </c>
      <c r="G905" t="n">
        <v>130.9073181152344</v>
      </c>
      <c r="H905" t="n">
        <v>319.1278381347656</v>
      </c>
      <c r="I905" t="n">
        <v>221.7100219726562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299.8752746582031</v>
      </c>
      <c r="F906" t="n">
        <v>363.1304931640625</v>
      </c>
      <c r="G906" t="n">
        <v>133.7243804931641</v>
      </c>
      <c r="H906" t="n">
        <v>322.1968994140625</v>
      </c>
      <c r="I906" t="n">
        <v>226.4627685546875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227.1932525634766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374.5654296875</v>
      </c>
      <c r="G908" t="n">
        <v>134.6155090332031</v>
      </c>
      <c r="H908" t="n">
        <v>325.6556091308594</v>
      </c>
      <c r="I908" t="n">
        <v>226.7947998046875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298.1127014160156</v>
      </c>
      <c r="F909" t="n">
        <v>376.1509399414062</v>
      </c>
      <c r="G909" t="n">
        <v>133.8393707275391</v>
      </c>
      <c r="H909" t="n">
        <v>324.8190307617188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377.3040161132812</v>
      </c>
      <c r="G910" t="n">
        <v>133.8106079101562</v>
      </c>
      <c r="H910" t="n">
        <v>323.490478515625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371.9229125976562</v>
      </c>
      <c r="G911" t="n">
        <v>135.0083465576172</v>
      </c>
      <c r="H911" t="n">
        <v>321.5221862792969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372.7877502441406</v>
      </c>
      <c r="G912" t="n">
        <v>135.0466918945312</v>
      </c>
      <c r="H912" t="n">
        <v>318.9633483886719</v>
      </c>
      <c r="I912" t="n">
        <v>220.6056671142578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376.5833435058594</v>
      </c>
      <c r="G913" t="n">
        <v>135.2383117675781</v>
      </c>
      <c r="H913" t="n">
        <v>320.4888000488281</v>
      </c>
      <c r="I913" t="n">
        <v>220.9966583251953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222.9230194091797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378.9376220703125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379.3219909667969</v>
      </c>
      <c r="G916" t="n">
        <v>137.9691619873047</v>
      </c>
      <c r="H916" t="n">
        <v>325.8524475097656</v>
      </c>
      <c r="I916" t="n">
        <v>221.4925537109375</v>
      </c>
      <c r="J916" t="n">
        <v>278.3890075683594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303.2098999023438</v>
      </c>
      <c r="F917" t="n">
        <v>380.3309326171875</v>
      </c>
      <c r="G917" t="n">
        <v>138.9177398681641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377.7845153808594</v>
      </c>
      <c r="G919" t="n">
        <v>140.9970092773438</v>
      </c>
      <c r="H919" t="n">
        <v>331.6097106933594</v>
      </c>
      <c r="I919" t="n">
        <v>224.6681671142578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313.975830078125</v>
      </c>
      <c r="F920" t="n">
        <v>379.0817260742188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379.27392578125</v>
      </c>
      <c r="G921" t="n">
        <v>142.0989379882812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377.4962463378906</v>
      </c>
      <c r="G923" t="n">
        <v>140.6329040527344</v>
      </c>
      <c r="H923" t="n">
        <v>342.0909118652344</v>
      </c>
      <c r="I923" t="n">
        <v>227.4623565673828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314.0711059570312</v>
      </c>
      <c r="F924" t="n">
        <v>377.159912109375</v>
      </c>
      <c r="G924" t="n">
        <v>140.1058959960938</v>
      </c>
      <c r="H924" t="n">
        <v>335.1034545898438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373.9408264160156</v>
      </c>
      <c r="G925" t="n">
        <v>138.9752349853516</v>
      </c>
      <c r="H925" t="n">
        <v>332.5446472167969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322.121826171875</v>
      </c>
      <c r="F926" t="n">
        <v>373.1240539550781</v>
      </c>
      <c r="G926" t="n">
        <v>143.0666961669922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228.3969116210938</v>
      </c>
      <c r="J927" t="n">
        <v>272.5537414550781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373.3162536621094</v>
      </c>
      <c r="G928" t="n">
        <v>143.4403839111328</v>
      </c>
      <c r="H928" t="n">
        <v>334.857421875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368.3675231933594</v>
      </c>
      <c r="G929" t="n">
        <v>144.1015472412109</v>
      </c>
      <c r="H929" t="n">
        <v>336.5796508789062</v>
      </c>
      <c r="I929" t="n">
        <v>232.3640594482422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366.9741821289062</v>
      </c>
      <c r="G930" t="n">
        <v>148.3654479980469</v>
      </c>
      <c r="H930" t="n">
        <v>333.7256164550781</v>
      </c>
      <c r="I930" t="n">
        <v>234.4620819091797</v>
      </c>
      <c r="J930" t="n">
        <v>279.0211181640625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369.6647644042969</v>
      </c>
      <c r="G931" t="n">
        <v>147.9151153564453</v>
      </c>
      <c r="H931" t="n">
        <v>332.64306640625</v>
      </c>
      <c r="I931" t="n">
        <v>233.9471130371094</v>
      </c>
      <c r="J931" t="n">
        <v>281.0634460449219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327.7429809570312</v>
      </c>
      <c r="F933" t="n">
        <v>368.3675231933594</v>
      </c>
      <c r="G933" t="n">
        <v>148.7583160400391</v>
      </c>
      <c r="H933" t="n">
        <v>330.5271301269531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369.4725952148438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321.9789123535156</v>
      </c>
      <c r="F935" t="n">
        <v>366.6378479003906</v>
      </c>
      <c r="G935" t="n">
        <v>148.7678985595703</v>
      </c>
      <c r="H935" t="n">
        <v>336.2844543457031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366.0613098144531</v>
      </c>
      <c r="G936" t="n">
        <v>146.4203491210938</v>
      </c>
      <c r="H936" t="n">
        <v>331.314453125</v>
      </c>
      <c r="I936" t="n">
        <v>233.3463134765625</v>
      </c>
      <c r="J936" t="n">
        <v>279.6046752929688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369.2323608398438</v>
      </c>
      <c r="G937" t="n">
        <v>147.2635498046875</v>
      </c>
      <c r="H937" t="n">
        <v>333.8732604980469</v>
      </c>
      <c r="I937" t="n">
        <v>236.23583984375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372.451416015625</v>
      </c>
      <c r="G938" t="n">
        <v>147.244384765625</v>
      </c>
      <c r="H938" t="n">
        <v>336.0875854492188</v>
      </c>
      <c r="I938" t="n">
        <v>236.8366546630859</v>
      </c>
      <c r="J938" t="n">
        <v>283.8352355957031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236.2072296142578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375.3341674804688</v>
      </c>
      <c r="G940" t="n">
        <v>147.4168548583984</v>
      </c>
      <c r="H940" t="n">
        <v>336.5304870605469</v>
      </c>
      <c r="I940" t="n">
        <v>237.2085571289062</v>
      </c>
      <c r="J940" t="n">
        <v>280.2854309082031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375.8146362304688</v>
      </c>
      <c r="G941" t="n">
        <v>147.6851654052734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377.3040161132812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378.6493225097656</v>
      </c>
      <c r="G943" t="n">
        <v>144.0823669433594</v>
      </c>
      <c r="H943" t="n">
        <v>334.2177124023438</v>
      </c>
      <c r="I943" t="n">
        <v>243.1401977539062</v>
      </c>
      <c r="J943" t="n">
        <v>280.5771789550781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326.7902526855469</v>
      </c>
      <c r="F944" t="n">
        <v>381.1957702636719</v>
      </c>
      <c r="G944" t="n">
        <v>148.7104187011719</v>
      </c>
      <c r="H944" t="n">
        <v>336.3336486816406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372.5475158691406</v>
      </c>
      <c r="G947" t="n">
        <v>156.6729278564453</v>
      </c>
      <c r="H947" t="n">
        <v>339.6797485351562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373.4603881835938</v>
      </c>
      <c r="G948" t="n">
        <v>158.9629974365234</v>
      </c>
      <c r="H948" t="n">
        <v>331.6097106933594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373.3642578125</v>
      </c>
      <c r="G949" t="n">
        <v>160.7164611816406</v>
      </c>
      <c r="H949" t="n">
        <v>329.887451171875</v>
      </c>
      <c r="I949" t="n">
        <v>245.610107421875</v>
      </c>
      <c r="J949" t="n">
        <v>280.0909423828125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350.5611267089844</v>
      </c>
      <c r="F951" t="n">
        <v>368.2814636230469</v>
      </c>
      <c r="G951" t="n">
        <v>161.3297119140625</v>
      </c>
      <c r="H951" t="n">
        <v>321.4729309082031</v>
      </c>
      <c r="I951" t="n">
        <v>239.8406066894531</v>
      </c>
      <c r="J951" t="n">
        <v>262.7797546386719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371.0942993164062</v>
      </c>
      <c r="G952" t="n">
        <v>162.086669921875</v>
      </c>
      <c r="H952" t="n">
        <v>323.6564636230469</v>
      </c>
      <c r="I952" t="n">
        <v>240.5081481933594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381.4573059082031</v>
      </c>
      <c r="G955" t="n">
        <v>165.0953826904297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373.1175231933594</v>
      </c>
      <c r="G966" t="n">
        <v>156.9603881835938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370.3540649414062</v>
      </c>
      <c r="G970" t="n">
        <v>157.2478332519531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374.9927673339844</v>
      </c>
      <c r="G972" t="n">
        <v>156.816650390625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372.4266967773438</v>
      </c>
      <c r="G973" t="n">
        <v>155.3218841552734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377.1640319824219</v>
      </c>
      <c r="G975" t="n">
        <v>156.2513427734375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379.4340515136719</v>
      </c>
      <c r="G978" t="n">
        <v>161.5021820068359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454.0499877929688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462.2000122070312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462.1000061035156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456.9500122070312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458.7000122070312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460.2000122070312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456.5499877929688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458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458.1499938964844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463.0499877929688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463.0499877929688</v>
      </c>
      <c r="G1089" t="n">
        <v>143.9400024414062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457.8999938964844</v>
      </c>
      <c r="G1090" t="n">
        <v>140.2400054931641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472.6000061035156</v>
      </c>
      <c r="G1091" t="n">
        <v>138.8000030517578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472.1499938964844</v>
      </c>
      <c r="G1092" t="n">
        <v>138.8300018310547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472.2999877929688</v>
      </c>
      <c r="G1093" t="n">
        <v>137.3800048828125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481.6499938964844</v>
      </c>
      <c r="G1094" t="n">
        <v>138.9499969482422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472.2999877929688</v>
      </c>
      <c r="G1095" t="n">
        <v>138.2599945068359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464.8999938964844</v>
      </c>
      <c r="G1096" t="n">
        <v>135.6000061035156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466.8999938964844</v>
      </c>
      <c r="G1097" t="n">
        <v>138.1300048828125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451</v>
      </c>
      <c r="G1098" t="n">
        <v>136.8800048828125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446.2000122070312</v>
      </c>
      <c r="G1099" t="n">
        <v>134.2400054931641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443.5</v>
      </c>
      <c r="G1100" t="n">
        <v>140.9400024414062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444.0499877929688</v>
      </c>
      <c r="G1101" t="n">
        <v>144.4900054931641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450.9500122070312</v>
      </c>
      <c r="G1102" t="n">
        <v>145.1100006103516</v>
      </c>
      <c r="H1102" t="n">
        <v>355.5499877929688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455.75</v>
      </c>
      <c r="G1103" t="n">
        <v>145.4199981689453</v>
      </c>
      <c r="H1103" t="n">
        <v>355.5499877929688</v>
      </c>
      <c r="I1103" t="n">
        <v>245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452</v>
      </c>
      <c r="G1104" t="n">
        <v>146.1100006103516</v>
      </c>
      <c r="H1104" t="n">
        <v>361.9500122070312</v>
      </c>
      <c r="I1104" t="n">
        <v>245.3000030517578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451.2999877929688</v>
      </c>
      <c r="G1105" t="n">
        <v>143.4299926757812</v>
      </c>
      <c r="H1105" t="n">
        <v>365.7999877929688</v>
      </c>
      <c r="I1105" t="n">
        <v>246.25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449</v>
      </c>
      <c r="G1106" t="n">
        <v>144.3800048828125</v>
      </c>
      <c r="H1106" t="n">
        <v>367.0499877929688</v>
      </c>
      <c r="I1106" t="n">
        <v>245.4499969482422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444.3500061035156</v>
      </c>
      <c r="G1107" t="n">
        <v>143.1699981689453</v>
      </c>
      <c r="H1107" t="n">
        <v>364.6000061035156</v>
      </c>
      <c r="I1107" t="n">
        <v>244.3500061035156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441.75</v>
      </c>
      <c r="G1108" t="n">
        <v>146.3000030517578</v>
      </c>
      <c r="H1108" t="n">
        <v>357.0499877929688</v>
      </c>
      <c r="I1108" t="n">
        <v>240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435.3999938964844</v>
      </c>
      <c r="G1109" t="n">
        <v>143.8899993896484</v>
      </c>
      <c r="H1109" t="n">
        <v>352.0499877929688</v>
      </c>
      <c r="I1109" t="n">
        <v>233.1000061035156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435.3999938964844</v>
      </c>
      <c r="G1110" t="n">
        <v>143.8899993896484</v>
      </c>
      <c r="H1110" t="n">
        <v>352.0499877929688</v>
      </c>
      <c r="I1110" t="n">
        <v>233.1000061035156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444.8500061035156</v>
      </c>
      <c r="G1111" t="n">
        <v>139.1799926757812</v>
      </c>
      <c r="H1111" t="n">
        <v>356.1000061035156</v>
      </c>
      <c r="I1111" t="n">
        <v>234.0500030517578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439.0499877929688</v>
      </c>
      <c r="G1112" t="n">
        <v>139.3800048828125</v>
      </c>
      <c r="H1112" t="n">
        <v>356.6499938964844</v>
      </c>
      <c r="I1112" t="n">
        <v>234.8999938964844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1513.599975585938</v>
      </c>
      <c r="C1113" t="n">
        <v>1531.699951171875</v>
      </c>
      <c r="D1113" t="n">
        <v>735.2999877929688</v>
      </c>
      <c r="E1113" t="n">
        <v>304</v>
      </c>
      <c r="F1113" t="n">
        <v>433.75</v>
      </c>
      <c r="G1113" t="n">
        <v>140.3099975585938</v>
      </c>
      <c r="H1113" t="n">
        <v>358.0499877929688</v>
      </c>
      <c r="I1113" t="n">
        <v>234.1300048828125</v>
      </c>
      <c r="J1113" t="n">
        <v>286.8999938964844</v>
      </c>
      <c r="K1113" t="n">
        <v>1309.699951171875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46234</v>
      </c>
      <c r="B2" t="n">
        <v>1.488530964762247</v>
      </c>
      <c r="C2" t="n">
        <v>2.647098330822173</v>
      </c>
      <c r="D2" t="n">
        <v>0.5126102197490878</v>
      </c>
      <c r="E2" t="n">
        <v>0.14824978590946</v>
      </c>
      <c r="F2" t="n">
        <v>-1.207149058268031</v>
      </c>
      <c r="G2" t="n">
        <v>0.6672353588760283</v>
      </c>
      <c r="H2" t="n">
        <v>0.3925400029281212</v>
      </c>
      <c r="I2" t="n">
        <v>-0.3277943949250184</v>
      </c>
      <c r="J2" t="n">
        <v>0.2095725215152555</v>
      </c>
      <c r="K2" t="n">
        <v>1.221108776543023</v>
      </c>
    </row>
    <row r="3">
      <c r="A3" s="2" t="n">
        <v>46203</v>
      </c>
      <c r="B3" t="n">
        <v>-1.447170006438681</v>
      </c>
      <c r="C3" t="n">
        <v>1.13866927476054</v>
      </c>
      <c r="D3" t="n">
        <v>-5.365902996243921</v>
      </c>
      <c r="E3" t="n">
        <v>1.828239375332519</v>
      </c>
      <c r="F3" t="n">
        <v>-4.116620737011189</v>
      </c>
      <c r="G3" t="n">
        <v>-0.6132348664186882</v>
      </c>
      <c r="H3" t="n">
        <v>-7.818557890205968</v>
      </c>
      <c r="I3" t="n">
        <v>-11.49208767951069</v>
      </c>
      <c r="J3" t="n">
        <v>-1.462743134936328</v>
      </c>
      <c r="K3" t="n">
        <v>-1.613493086435203</v>
      </c>
    </row>
    <row r="4">
      <c r="A4" s="2" t="n">
        <v>46173</v>
      </c>
      <c r="B4" t="n">
        <v>12.7435312965636</v>
      </c>
      <c r="C4" t="n">
        <v>20.22980035538311</v>
      </c>
      <c r="D4" t="n">
        <v>21.83708110255649</v>
      </c>
      <c r="E4" t="n">
        <v>-0.7821620928729733</v>
      </c>
      <c r="F4" t="n">
        <v>-4.891477352464991</v>
      </c>
      <c r="G4" t="n">
        <v>-1.413001410780979</v>
      </c>
      <c r="H4" t="n">
        <v>-3.069021717980258</v>
      </c>
      <c r="I4" t="n">
        <v>-11.4004324113299</v>
      </c>
      <c r="J4" t="n">
        <v>-8.732532677102366</v>
      </c>
      <c r="K4" t="n">
        <v>-7.66005809463649</v>
      </c>
    </row>
    <row r="5">
      <c r="A5" s="2" t="n">
        <v>46142</v>
      </c>
      <c r="B5" t="n">
        <v>43.57150122455493</v>
      </c>
      <c r="C5" t="n">
        <v>52.08204080860801</v>
      </c>
      <c r="D5" t="n">
        <v>24.46318915569059</v>
      </c>
      <c r="E5" t="n">
        <v>6.921712529192625</v>
      </c>
      <c r="F5" t="n">
        <v>6.882006695507004</v>
      </c>
      <c r="G5" t="n">
        <v>5.059088930796096</v>
      </c>
      <c r="H5" t="n">
        <v>7.689194784651621</v>
      </c>
      <c r="I5" t="n">
        <v>5.23449647495966</v>
      </c>
      <c r="J5" t="n">
        <v>7.514353104140592</v>
      </c>
      <c r="K5" t="n">
        <v>6.466259575504485</v>
      </c>
    </row>
    <row r="6">
      <c r="A6" s="2" t="n">
        <v>46112</v>
      </c>
      <c r="B6" t="n">
        <v>-7.577476575937048</v>
      </c>
      <c r="C6" t="n">
        <v>-14.82556128056123</v>
      </c>
      <c r="D6" t="n">
        <v>-0.400390928367822</v>
      </c>
      <c r="E6" t="n">
        <v>-27.08873781781259</v>
      </c>
      <c r="F6" t="n">
        <v>4.597705466427149</v>
      </c>
      <c r="G6" t="n">
        <v>-26.86450682148552</v>
      </c>
      <c r="H6" t="n">
        <v>-2.945797376223414</v>
      </c>
      <c r="I6" t="n">
        <v>1.769746683382056</v>
      </c>
      <c r="J6" t="n">
        <v>-0.8538382203525541</v>
      </c>
      <c r="K6" t="n">
        <v>-3.587058769292595</v>
      </c>
    </row>
    <row r="7">
      <c r="A7" s="2" t="n">
        <v>46081</v>
      </c>
      <c r="B7" t="n">
        <v>13.0476085821106</v>
      </c>
      <c r="C7" t="n">
        <v>11.15217519116722</v>
      </c>
      <c r="D7" t="n">
        <v>-2.837083680212182</v>
      </c>
      <c r="E7" t="n">
        <v>8.716500393930705</v>
      </c>
      <c r="F7" t="n">
        <v>-0.9998833315104649</v>
      </c>
      <c r="G7" t="n">
        <v>14.84317638746056</v>
      </c>
      <c r="H7" t="n">
        <v>8.085180882323595</v>
      </c>
      <c r="I7" t="n">
        <v>6.440297593981792</v>
      </c>
      <c r="J7" t="n">
        <v>17.73984883687214</v>
      </c>
      <c r="K7" t="n">
        <v>-0.1074921340734725</v>
      </c>
    </row>
    <row r="8">
      <c r="A8" s="2" t="n">
        <v>46053</v>
      </c>
      <c r="B8" t="n">
        <v>-12.90212594956946</v>
      </c>
      <c r="C8" t="n">
        <v>-16.03782796852074</v>
      </c>
      <c r="D8" t="n">
        <v>-7.014296716116619</v>
      </c>
      <c r="E8" t="n">
        <v>-5.078126595989996</v>
      </c>
      <c r="F8" t="n">
        <v>10.46365313171287</v>
      </c>
      <c r="G8" t="n">
        <v>-1.934403720904676</v>
      </c>
      <c r="H8" t="n">
        <v>8.026104667040567</v>
      </c>
      <c r="I8" t="n">
        <v>11.88950164247993</v>
      </c>
      <c r="J8" t="n">
        <v>-3.061233534534824</v>
      </c>
      <c r="K8" t="n">
        <v>-11.14366393841401</v>
      </c>
    </row>
    <row r="9">
      <c r="A9" s="2" t="n">
        <v>46022</v>
      </c>
      <c r="B9" t="n">
        <v>3.297972771158153</v>
      </c>
      <c r="C9" t="n">
        <v>-3.157792132019477</v>
      </c>
      <c r="D9" t="n">
        <v>-6.585342582501974</v>
      </c>
      <c r="E9" t="n">
        <v>6.933997101055178</v>
      </c>
      <c r="F9" t="n">
        <v>6.074705777760525</v>
      </c>
      <c r="G9" t="n">
        <v>6.065620269056504</v>
      </c>
      <c r="H9" t="n">
        <v>0.9496034551516486</v>
      </c>
      <c r="I9" t="n">
        <v>-1.179855775145033</v>
      </c>
      <c r="J9" t="n">
        <v>-1.981841710564824</v>
      </c>
      <c r="K9" t="n">
        <v>0.1850121680237127</v>
      </c>
    </row>
    <row r="10">
      <c r="A10" s="2" t="n">
        <v>45991</v>
      </c>
      <c r="B10" t="n">
        <v>0.8466817564979578</v>
      </c>
      <c r="C10" t="n">
        <v>-8.052635862116231</v>
      </c>
      <c r="D10" t="n">
        <v>-3.950274739642368</v>
      </c>
      <c r="E10" t="n">
        <v>2.738769504510685</v>
      </c>
      <c r="F10" t="n">
        <v>-0.5939179002332984</v>
      </c>
      <c r="G10" t="n">
        <v>-2.501507276153048</v>
      </c>
      <c r="H10" t="n">
        <v>-2.293619647812062</v>
      </c>
      <c r="I10" t="n">
        <v>-2.411870632065294</v>
      </c>
      <c r="J10" t="n">
        <v>-4.740166398048529</v>
      </c>
      <c r="K10" t="n">
        <v>5.456130741272536</v>
      </c>
    </row>
    <row r="11">
      <c r="A11" s="2" t="n">
        <v>45961</v>
      </c>
      <c r="B11" t="n">
        <v>13.0639165614252</v>
      </c>
      <c r="C11" t="n">
        <v>11.01913883276837</v>
      </c>
      <c r="D11" t="n">
        <v>1.007514838393186</v>
      </c>
      <c r="E11" t="n">
        <v>5.04931449722581</v>
      </c>
      <c r="F11" t="n">
        <v>-0.3333799188890096</v>
      </c>
      <c r="G11" t="n">
        <v>10.75506901860057</v>
      </c>
      <c r="H11" t="n">
        <v>-1.028057234054147</v>
      </c>
      <c r="I11" t="n">
        <v>6.6263055994634</v>
      </c>
      <c r="J11" t="n">
        <v>2.818921108972616</v>
      </c>
      <c r="K11" t="n">
        <v>8.973615733638841</v>
      </c>
    </row>
    <row r="12">
      <c r="A12" s="2" t="n">
        <v>45930</v>
      </c>
      <c r="B12" t="n">
        <v>14.14643357092433</v>
      </c>
      <c r="C12" t="n">
        <v>12.40831697711413</v>
      </c>
      <c r="D12" t="n">
        <v>5.785821407901759</v>
      </c>
      <c r="E12" t="n">
        <v>10.20440296837597</v>
      </c>
      <c r="F12" t="n">
        <v>4.042164310317808</v>
      </c>
      <c r="G12" t="n">
        <v>9.639868415746001</v>
      </c>
      <c r="H12" t="n">
        <v>4.990608845730038</v>
      </c>
      <c r="I12" t="n">
        <v>3.016052043539186</v>
      </c>
      <c r="J12" t="n">
        <v>1.81652338582905</v>
      </c>
      <c r="K12" t="n">
        <v>0.5010295009141075</v>
      </c>
    </row>
    <row r="13">
      <c r="A13" s="2" t="n">
        <v>45900</v>
      </c>
      <c r="B13" t="n">
        <v>-5.473775193422703</v>
      </c>
      <c r="C13" t="n">
        <v>-7.230629767887276</v>
      </c>
      <c r="D13" t="n">
        <v>-2.151965222977403</v>
      </c>
      <c r="E13" t="n">
        <v>-6.40752309505439</v>
      </c>
      <c r="F13" t="n">
        <v>2.423831201270032</v>
      </c>
      <c r="G13" t="n">
        <v>-4.150765144436786</v>
      </c>
      <c r="H13" t="n">
        <v>-2.004501323811281</v>
      </c>
      <c r="I13" t="n">
        <v>-3.024891722163214</v>
      </c>
      <c r="J13" t="n">
        <v>-5.003410875011005</v>
      </c>
      <c r="K13" t="n">
        <v>-1.983843959383969</v>
      </c>
    </row>
    <row r="14">
      <c r="A14" s="2" t="n">
        <v>45869</v>
      </c>
      <c r="B14" t="n">
        <v>-8.31868166554437</v>
      </c>
      <c r="C14" t="n">
        <v>-3.987906040611944</v>
      </c>
      <c r="D14" t="n">
        <v>-10.60303553888672</v>
      </c>
      <c r="E14" t="n">
        <v>0.695456500397218</v>
      </c>
      <c r="F14" t="n">
        <v>-3.980099626868006</v>
      </c>
      <c r="G14" t="n">
        <v>-0.911831457642831</v>
      </c>
      <c r="H14" t="n">
        <v>-0.1940733642210812</v>
      </c>
      <c r="I14" t="n">
        <v>-1.314442813283967</v>
      </c>
      <c r="J14" t="n">
        <v>-2.967642748792709</v>
      </c>
      <c r="K14" t="n">
        <v>-7.357062629644417</v>
      </c>
    </row>
    <row r="15">
      <c r="A15" s="2" t="n">
        <v>45838</v>
      </c>
      <c r="B15" t="n">
        <v>1.677812221881658</v>
      </c>
      <c r="C15" t="n">
        <v>1.109084662175053</v>
      </c>
      <c r="D15" t="n">
        <v>-1.133280950410598</v>
      </c>
      <c r="E15" t="n">
        <v>4.255655044698625</v>
      </c>
      <c r="F15" t="n">
        <v>-1.346586790981064</v>
      </c>
      <c r="G15" t="n">
        <v>3.514840689303722</v>
      </c>
      <c r="H15" t="n">
        <v>0.2994866372205029</v>
      </c>
      <c r="I15" t="n">
        <v>2.009192581972008</v>
      </c>
      <c r="J15" t="n">
        <v>3.503020871356166</v>
      </c>
      <c r="K15" t="n">
        <v>5.609118821429271</v>
      </c>
    </row>
    <row r="16">
      <c r="A16" s="2" t="n">
        <v>45808</v>
      </c>
      <c r="B16" t="n">
        <v>-3.606959520527531</v>
      </c>
      <c r="C16" t="n">
        <v>12.61795956907161</v>
      </c>
      <c r="D16" t="n">
        <v>13.92037319151405</v>
      </c>
      <c r="E16" t="n">
        <v>2.693123911950823</v>
      </c>
      <c r="F16" t="n">
        <v>3.114457128116288</v>
      </c>
      <c r="G16" t="n">
        <v>2.981287486629203</v>
      </c>
      <c r="H16" t="n">
        <v>-5.82427966437109</v>
      </c>
      <c r="I16" t="n">
        <v>-2.06586468587624</v>
      </c>
      <c r="J16" t="n">
        <v>-5.757039441867374</v>
      </c>
      <c r="K16" t="n">
        <v>1.131676360786527</v>
      </c>
    </row>
    <row r="17">
      <c r="A17" s="2" t="n">
        <v>45777</v>
      </c>
      <c r="B17" t="n">
        <v>3.170874359410836</v>
      </c>
      <c r="C17" t="n">
        <v>-5.054552361040388</v>
      </c>
      <c r="D17" t="n">
        <v>-0.3982815934182926</v>
      </c>
      <c r="E17" t="n">
        <v>11.34052937719052</v>
      </c>
      <c r="F17" t="n">
        <v>-3.239578768877882</v>
      </c>
      <c r="G17" t="n">
        <v>7.956147602152042</v>
      </c>
      <c r="H17" t="n">
        <v>-0.8529115780340102</v>
      </c>
      <c r="I17" t="n">
        <v>-0.7833489307627506</v>
      </c>
      <c r="J17" t="n">
        <v>5.889445163531182</v>
      </c>
      <c r="K17" t="n">
        <v>10.18744068157158</v>
      </c>
    </row>
    <row r="18">
      <c r="A18" s="2" t="n">
        <v>45747</v>
      </c>
      <c r="B18" t="n">
        <v>33.96834648838287</v>
      </c>
      <c r="C18" t="n">
        <v>22.50129061292883</v>
      </c>
      <c r="D18" t="n">
        <v>8.157585240054344</v>
      </c>
      <c r="E18" t="n">
        <v>17.34934289990524</v>
      </c>
      <c r="F18" t="n">
        <v>7.81102563862206</v>
      </c>
      <c r="G18" t="n">
        <v>12.52092154200446</v>
      </c>
      <c r="H18" t="n">
        <v>14.81777012451646</v>
      </c>
      <c r="I18" t="n">
        <v>9.380691445692623</v>
      </c>
      <c r="J18" t="n">
        <v>15.74645965141792</v>
      </c>
      <c r="K18" t="n">
        <v>6.249474199562455</v>
      </c>
    </row>
    <row r="19">
      <c r="A19" s="2" t="n">
        <v>45716</v>
      </c>
      <c r="B19" t="n">
        <v>-13.02197559311395</v>
      </c>
      <c r="C19" t="n">
        <v>-22.36980262739663</v>
      </c>
      <c r="D19" t="n">
        <v>-13.36494203556915</v>
      </c>
      <c r="E19" t="n">
        <v>-9.115277077839412</v>
      </c>
      <c r="F19" t="n">
        <v>-6.70624301917726</v>
      </c>
      <c r="G19" t="n">
        <v>-11.67406096392227</v>
      </c>
      <c r="H19" t="n">
        <v>-3.873443204780891</v>
      </c>
      <c r="I19" t="n">
        <v>-12.51880071476605</v>
      </c>
      <c r="J19" t="n">
        <v>-15.86816663670151</v>
      </c>
      <c r="K19" t="n">
        <v>-5.137934776420161</v>
      </c>
    </row>
    <row r="20">
      <c r="A20" s="2" t="n">
        <v>45688</v>
      </c>
      <c r="B20" t="n">
        <v>-7.175643233088658</v>
      </c>
      <c r="C20" t="n">
        <v>-4.146244393527398</v>
      </c>
      <c r="D20" t="n">
        <v>-15.49833074613296</v>
      </c>
      <c r="E20" t="n">
        <v>-8.955706987371769</v>
      </c>
      <c r="F20" t="n">
        <v>4.579666858960096</v>
      </c>
      <c r="G20" t="n">
        <v>-5.806027100040878</v>
      </c>
      <c r="H20" t="n">
        <v>-2.046727361226064</v>
      </c>
      <c r="I20" t="n">
        <v>9.763845741541676</v>
      </c>
      <c r="J20" t="n">
        <v>-2.283779759922089</v>
      </c>
      <c r="K20" t="n">
        <v>4.084913724202299</v>
      </c>
    </row>
    <row r="21">
      <c r="A21" s="2" t="n">
        <v>45657</v>
      </c>
      <c r="B21" t="n">
        <v>-4.08090277132287</v>
      </c>
      <c r="C21" t="n">
        <v>-21.39134889490825</v>
      </c>
      <c r="D21" t="n">
        <v>-6.315008228225805</v>
      </c>
      <c r="E21" t="n">
        <v>0.1198319016200156</v>
      </c>
      <c r="F21" t="n">
        <v>-7.744952247559045</v>
      </c>
      <c r="G21" t="n">
        <v>-1.601381619118936</v>
      </c>
      <c r="H21" t="n">
        <v>-8.332170121925387</v>
      </c>
      <c r="I21" t="n">
        <v>-6.797821824786999</v>
      </c>
      <c r="J21" t="n">
        <v>-6.284148509622756</v>
      </c>
      <c r="K21" t="n">
        <v>-5.9394856650272</v>
      </c>
    </row>
    <row r="22">
      <c r="A22" s="2" t="n">
        <v>45626</v>
      </c>
      <c r="B22" t="n">
        <v>-13.90084106844409</v>
      </c>
      <c r="C22" t="n">
        <v>-17.16824225934629</v>
      </c>
      <c r="D22" t="n">
        <v>13.08554187517776</v>
      </c>
      <c r="E22" t="n">
        <v>-6.00160194939765</v>
      </c>
      <c r="F22" t="n">
        <v>-4.493030522897801</v>
      </c>
      <c r="G22" t="n">
        <v>-2.797644972215085</v>
      </c>
      <c r="H22" t="n">
        <v>-10.90285036147519</v>
      </c>
      <c r="I22" t="n">
        <v>-1.185219603949672</v>
      </c>
      <c r="J22" t="n">
        <v>4.15466599080796</v>
      </c>
      <c r="K22" t="n">
        <v>-2.991637461127583</v>
      </c>
    </row>
    <row r="23">
      <c r="A23" s="2" t="n">
        <v>45596</v>
      </c>
      <c r="B23" t="n">
        <v>-3.313030396492445</v>
      </c>
      <c r="C23" t="n">
        <v>-15.99831345747761</v>
      </c>
      <c r="D23" t="n">
        <v>-8.664971619347462</v>
      </c>
      <c r="E23" t="n">
        <v>-16.00216888148004</v>
      </c>
      <c r="F23" t="n">
        <v>-11.3888098287957</v>
      </c>
      <c r="G23" t="n">
        <v>-20.83263908211273</v>
      </c>
      <c r="H23" t="n">
        <v>-7.341333855814868</v>
      </c>
      <c r="I23" t="n">
        <v>-10.56788498625717</v>
      </c>
      <c r="J23" t="n">
        <v>-9.083165730648869</v>
      </c>
      <c r="K23" t="n">
        <v>-9.787847189939402</v>
      </c>
    </row>
    <row r="24">
      <c r="A24" s="2" t="n">
        <v>45565</v>
      </c>
      <c r="B24" t="n">
        <v>0.2233472250815938</v>
      </c>
      <c r="C24" t="n">
        <v>3.511678910886973</v>
      </c>
      <c r="D24" t="n">
        <v>-5.280900942650235</v>
      </c>
      <c r="E24" t="n">
        <v>3.439112408410505</v>
      </c>
      <c r="F24" t="n">
        <v>-2.819321145474873</v>
      </c>
      <c r="G24" t="n">
        <v>1.796918976478223</v>
      </c>
      <c r="H24" t="n">
        <v>6.487257706556604</v>
      </c>
      <c r="I24" t="n">
        <v>-10.02267792168038</v>
      </c>
      <c r="J24" t="n">
        <v>4.579138592560872</v>
      </c>
      <c r="K24" t="n">
        <v>-2.189289699349062</v>
      </c>
    </row>
    <row r="25">
      <c r="A25" s="2" t="n">
        <v>45535</v>
      </c>
      <c r="B25" t="n">
        <v>-11.48016509015537</v>
      </c>
      <c r="C25" t="n">
        <v>-0.4899267538455265</v>
      </c>
      <c r="D25" t="n">
        <v>-7.280448841020104</v>
      </c>
      <c r="E25" t="n">
        <v>5.443848699162745</v>
      </c>
      <c r="F25" t="n">
        <v>1.532498976545993</v>
      </c>
      <c r="G25" t="n">
        <v>-2.587111155330646</v>
      </c>
      <c r="H25" t="n">
        <v>0.8377778083878962</v>
      </c>
      <c r="I25" t="n">
        <v>-0.2635743101054189</v>
      </c>
      <c r="J25" t="n">
        <v>-2.296016106137022</v>
      </c>
      <c r="K25" t="n">
        <v>0.6193347598382193</v>
      </c>
    </row>
    <row r="26">
      <c r="A26" s="2" t="n">
        <v>45504</v>
      </c>
      <c r="B26" t="n">
        <v>14.10739225812152</v>
      </c>
      <c r="C26" t="n">
        <v>3.264752948883731</v>
      </c>
      <c r="D26" t="n">
        <v>-0.05021989524512938</v>
      </c>
      <c r="E26" t="n">
        <v>15.16695406009403</v>
      </c>
      <c r="F26" t="n">
        <v>10.36668946434169</v>
      </c>
      <c r="G26" t="n">
        <v>14.26970801664826</v>
      </c>
      <c r="H26" t="n">
        <v>9.95110782634374</v>
      </c>
      <c r="I26" t="n">
        <v>21.88184371088509</v>
      </c>
      <c r="J26" t="n">
        <v>5.21226774839556</v>
      </c>
      <c r="K26" t="n">
        <v>-3.831289748878441</v>
      </c>
    </row>
    <row r="27">
      <c r="A27" s="2" t="n">
        <v>45473</v>
      </c>
      <c r="B27" t="n">
        <v>-11.17296649328798</v>
      </c>
      <c r="C27" t="n">
        <v>-6.264570350682453</v>
      </c>
      <c r="D27" t="n">
        <v>-13.76533966832527</v>
      </c>
      <c r="E27" t="n">
        <v>-3.169784944513498</v>
      </c>
      <c r="F27" t="n">
        <v>-3.674683679101576</v>
      </c>
      <c r="G27" t="n">
        <v>1.988906326433115</v>
      </c>
      <c r="H27" t="n">
        <v>5.389984849849427</v>
      </c>
      <c r="I27" t="n">
        <v>3.726115814835218</v>
      </c>
      <c r="J27" t="n">
        <v>6.75805632797104</v>
      </c>
      <c r="K27" t="n">
        <v>9.437915851090327</v>
      </c>
    </row>
    <row r="28">
      <c r="A28" s="2" t="n">
        <v>45443</v>
      </c>
      <c r="B28" t="n">
        <v>5.407444639185499</v>
      </c>
      <c r="C28" t="n">
        <v>6.158036863040528</v>
      </c>
      <c r="D28" t="n">
        <v>11.86094860233686</v>
      </c>
      <c r="E28" t="n">
        <v>3.367086682047504</v>
      </c>
      <c r="F28" t="n">
        <v>8.122399039885275</v>
      </c>
      <c r="G28" t="n">
        <v>-3.819959419970387</v>
      </c>
      <c r="H28" t="n">
        <v>-1.156394411582984</v>
      </c>
      <c r="I28" t="n">
        <v>-6.540558508528072</v>
      </c>
      <c r="J28" t="n">
        <v>2.700022287448456</v>
      </c>
      <c r="K28" t="n">
        <v>-2.494882507147478</v>
      </c>
    </row>
    <row r="29">
      <c r="A29" s="2" t="n">
        <v>45412</v>
      </c>
      <c r="B29" t="n">
        <v>3.749878429044062</v>
      </c>
      <c r="C29" t="n">
        <v>-2.043429665210794</v>
      </c>
      <c r="D29" t="n">
        <v>0.2752141253989482</v>
      </c>
      <c r="E29" t="n">
        <v>0.8216899424664748</v>
      </c>
      <c r="F29" t="n">
        <v>4.653294338059988</v>
      </c>
      <c r="G29" t="n">
        <v>0.6557447942300065</v>
      </c>
      <c r="H29" t="n">
        <v>8.159620717140292</v>
      </c>
      <c r="I29" t="n">
        <v>5.521357761123724</v>
      </c>
      <c r="J29" t="n">
        <v>9.010472097626355</v>
      </c>
      <c r="K29" t="n">
        <v>-1.26862417160658</v>
      </c>
    </row>
    <row r="30">
      <c r="A30" s="2" t="n">
        <v>45382</v>
      </c>
      <c r="B30" t="n">
        <v>-3.582666599871998</v>
      </c>
      <c r="C30" t="n">
        <v>-3.160867674766898</v>
      </c>
      <c r="D30" t="n">
        <v>-9.662168175251139</v>
      </c>
      <c r="E30" t="n">
        <v>-0.2401079023561237</v>
      </c>
      <c r="F30" t="n">
        <v>-0.5953719381635358</v>
      </c>
      <c r="G30" t="n">
        <v>1.328887089696629</v>
      </c>
      <c r="H30" t="n">
        <v>0.05958919606954272</v>
      </c>
      <c r="I30" t="n">
        <v>1.303855902244888</v>
      </c>
      <c r="J30" t="n">
        <v>-2.103591435709595</v>
      </c>
      <c r="K30" t="n">
        <v>1.714793192957242</v>
      </c>
    </row>
    <row r="31">
      <c r="A31" s="2" t="n">
        <v>45351</v>
      </c>
      <c r="B31" t="n">
        <v>-0.2809383404587251</v>
      </c>
      <c r="C31" t="n">
        <v>13.51343881245972</v>
      </c>
      <c r="D31" t="n">
        <v>1.313783312597083</v>
      </c>
      <c r="E31" t="n">
        <v>20.20503781672993</v>
      </c>
      <c r="F31" t="n">
        <v>8.760464562022152</v>
      </c>
      <c r="G31" t="n">
        <v>12.6573883419939</v>
      </c>
      <c r="H31" t="n">
        <v>6.732876324610593</v>
      </c>
      <c r="I31" t="n">
        <v>6.431178890267297</v>
      </c>
      <c r="J31" t="n">
        <v>10.9059449705796</v>
      </c>
      <c r="K31" t="n">
        <v>2.395533985038512</v>
      </c>
    </row>
    <row r="32">
      <c r="A32" s="2" t="n">
        <v>45322</v>
      </c>
      <c r="B32" t="n">
        <v>2.113313467457556</v>
      </c>
      <c r="C32" t="n">
        <v>4.536628125978392</v>
      </c>
      <c r="D32" t="n">
        <v>2.469748557786922</v>
      </c>
      <c r="E32" t="n">
        <v>11.47231833778666</v>
      </c>
      <c r="F32" t="n">
        <v>8.018608978658515</v>
      </c>
      <c r="G32" t="n">
        <v>13.16902551967951</v>
      </c>
      <c r="H32" t="n">
        <v>2.040798941083821</v>
      </c>
      <c r="I32" t="n">
        <v>23.01876459848953</v>
      </c>
      <c r="J32" t="n">
        <v>9.317019008475235</v>
      </c>
      <c r="K32" t="n">
        <v>10.37930014680082</v>
      </c>
    </row>
    <row r="33">
      <c r="A33" s="2" t="n">
        <v>45291</v>
      </c>
      <c r="B33" t="n">
        <v>19.83612797148144</v>
      </c>
      <c r="C33" t="n">
        <v>55.22938610073884</v>
      </c>
      <c r="D33" t="n">
        <v>39.38348885001665</v>
      </c>
      <c r="E33" t="n">
        <v>8.317767516899789</v>
      </c>
      <c r="F33" t="n">
        <v>9.893329195878708</v>
      </c>
      <c r="G33" t="n">
        <v>16.19687558915055</v>
      </c>
      <c r="H33" t="n">
        <v>19.07769840384248</v>
      </c>
      <c r="I33" t="n">
        <v>5.18082324929916</v>
      </c>
      <c r="J33" t="n">
        <v>13.51999070793743</v>
      </c>
      <c r="K33" t="n">
        <v>8.727841537326796</v>
      </c>
    </row>
    <row r="34">
      <c r="A34" s="2" t="n">
        <v>45260</v>
      </c>
      <c r="B34" t="n">
        <v>13.36061811535836</v>
      </c>
      <c r="C34" t="n">
        <v>12.8503286652526</v>
      </c>
      <c r="D34" t="n">
        <v>25.60694193594768</v>
      </c>
      <c r="E34" t="n">
        <v>24.75305054604271</v>
      </c>
      <c r="F34" t="n">
        <v>13.87194106637022</v>
      </c>
      <c r="G34" t="n">
        <v>30.94142501433655</v>
      </c>
      <c r="H34" t="n">
        <v>11.88434229347359</v>
      </c>
      <c r="I34" t="n">
        <v>7.862102422318662</v>
      </c>
      <c r="J34" t="n">
        <v>5.369430264836672</v>
      </c>
      <c r="K34" t="n">
        <v>3.914067330304039</v>
      </c>
    </row>
    <row r="35">
      <c r="A35" s="2" t="n">
        <v>45230</v>
      </c>
      <c r="B35" t="n">
        <v>-4.992287837955112</v>
      </c>
      <c r="C35" t="n">
        <v>-7.648280214024627</v>
      </c>
      <c r="D35" t="n">
        <v>-7.982072197779666</v>
      </c>
      <c r="E35" t="n">
        <v>0.7645644092010739</v>
      </c>
      <c r="F35" t="n">
        <v>6.453226974220438</v>
      </c>
      <c r="G35" t="n">
        <v>-1.374393152479036</v>
      </c>
      <c r="H35" t="n">
        <v>-3.970681500078654</v>
      </c>
      <c r="I35" t="n">
        <v>-2.971074662282469</v>
      </c>
      <c r="J35" t="n">
        <v>1.20151489065774</v>
      </c>
      <c r="K35" t="n">
        <v>-2.434970344559451</v>
      </c>
    </row>
    <row r="36">
      <c r="A36" s="2" t="n">
        <v>45199</v>
      </c>
      <c r="B36" t="n">
        <v>-0.20937399858032</v>
      </c>
      <c r="C36" t="n">
        <v>6.299466802567633</v>
      </c>
      <c r="D36" t="n">
        <v>-3.546709236722645</v>
      </c>
      <c r="E36" t="n">
        <v>1.776553974380812</v>
      </c>
      <c r="F36" t="n">
        <v>28.31995120790289</v>
      </c>
      <c r="G36" t="n">
        <v>2.076323606814512</v>
      </c>
      <c r="H36" t="n">
        <v>11.46163773809028</v>
      </c>
      <c r="I36" t="n">
        <v>10.16366290565969</v>
      </c>
      <c r="J36" t="n">
        <v>8.907514354467949</v>
      </c>
      <c r="K36" t="n">
        <v>-2.575810224095743</v>
      </c>
    </row>
    <row r="37">
      <c r="A37" s="2" t="n">
        <v>45169</v>
      </c>
      <c r="B37" t="n">
        <v>-1.066163015700394</v>
      </c>
      <c r="C37" t="n">
        <v>-15.05991192358821</v>
      </c>
      <c r="D37" t="n">
        <v>-4.203711321909543</v>
      </c>
      <c r="E37" t="n">
        <v>-8.781965836749684</v>
      </c>
      <c r="F37" t="n">
        <v>2.107148512022716</v>
      </c>
      <c r="G37" t="n">
        <v>-4.960004697337639</v>
      </c>
      <c r="H37" t="n">
        <v>2.304810745573183</v>
      </c>
      <c r="I37" t="n">
        <v>-1.36050902643291</v>
      </c>
      <c r="J37" t="n">
        <v>-6.285906172628009</v>
      </c>
      <c r="K37" t="n">
        <v>-5.246537031303699</v>
      </c>
    </row>
    <row r="38">
      <c r="A38" s="2" t="n">
        <v>45138</v>
      </c>
      <c r="B38" t="n">
        <v>6.966440170352728</v>
      </c>
      <c r="C38" t="n">
        <v>15.58304478376236</v>
      </c>
      <c r="D38" t="n">
        <v>1.429253550515419</v>
      </c>
      <c r="E38" t="n">
        <v>3.509741416182699</v>
      </c>
      <c r="F38" t="n">
        <v>-0.7575659547322089</v>
      </c>
      <c r="G38" t="n">
        <v>5.905745182697819</v>
      </c>
      <c r="H38" t="n">
        <v>15.43750191363074</v>
      </c>
      <c r="I38" t="n">
        <v>10.44915688617423</v>
      </c>
      <c r="J38" t="n">
        <v>4.271998297251067</v>
      </c>
      <c r="K38" t="n">
        <v>8.299902823900585</v>
      </c>
    </row>
    <row r="39">
      <c r="A39" s="2" t="n">
        <v>45107</v>
      </c>
      <c r="B39" t="n">
        <v>-1.216687531673721</v>
      </c>
      <c r="C39" t="n">
        <v>-3.252530162210432</v>
      </c>
      <c r="D39" t="n">
        <v>-1.437929259655957</v>
      </c>
      <c r="E39" t="n">
        <v>0.3301169928163095</v>
      </c>
      <c r="F39" t="n">
        <v>-4.248695450971363</v>
      </c>
      <c r="G39" t="n">
        <v>1.444438319920627</v>
      </c>
      <c r="H39" t="n">
        <v>8.800659553107471</v>
      </c>
      <c r="I39" t="n">
        <v>3.486151044161989</v>
      </c>
      <c r="J39" t="n">
        <v>9.108418348551762</v>
      </c>
      <c r="K39" t="n">
        <v>3.253172538244864</v>
      </c>
    </row>
    <row r="40">
      <c r="A40" s="2" t="n">
        <v>45077</v>
      </c>
      <c r="B40" t="n">
        <v>-24.55194044908406</v>
      </c>
      <c r="C40" t="n">
        <v>2.807572261517488</v>
      </c>
      <c r="D40" t="n">
        <v>-29.71957366577173</v>
      </c>
      <c r="E40" t="n">
        <v>1.649892203611092</v>
      </c>
      <c r="F40" t="n">
        <v>3.496352286100546</v>
      </c>
      <c r="G40" t="n">
        <v>10.5651205477943</v>
      </c>
      <c r="H40" t="n">
        <v>1.075595906876803</v>
      </c>
      <c r="I40" t="n">
        <v>-2.547982234141666</v>
      </c>
      <c r="J40" t="n">
        <v>-1.433107836269087</v>
      </c>
      <c r="K40" t="n">
        <v>2.040900359286013</v>
      </c>
    </row>
    <row r="41">
      <c r="A41" s="2" t="n">
        <v>45046</v>
      </c>
      <c r="B41" t="n">
        <v>3.66547140892719</v>
      </c>
      <c r="C41" t="n">
        <v>7.927137678102603</v>
      </c>
      <c r="D41" t="n">
        <v>8.902323418588431</v>
      </c>
      <c r="E41" t="n">
        <v>3.862906972889424</v>
      </c>
      <c r="F41" t="n">
        <v>9.103675477747043</v>
      </c>
      <c r="G41" t="n">
        <v>4.492940090122488</v>
      </c>
      <c r="H41" t="n">
        <v>-1.770422555175977</v>
      </c>
      <c r="I41" t="n">
        <v>5.230051402731828</v>
      </c>
      <c r="J41" t="n">
        <v>5.117438785894191</v>
      </c>
      <c r="K41" t="n">
        <v>3.837320273090516</v>
      </c>
    </row>
    <row r="42">
      <c r="A42" s="2" t="n">
        <v>45016</v>
      </c>
      <c r="B42" t="n">
        <v>54.46413907015047</v>
      </c>
      <c r="C42" t="n">
        <v>81.56811180262491</v>
      </c>
      <c r="D42" t="n">
        <v>27.88299727935213</v>
      </c>
      <c r="E42" t="n">
        <v>8.492176918011808</v>
      </c>
      <c r="F42" t="n">
        <v>-0.8124488235298655</v>
      </c>
      <c r="G42" t="n">
        <v>2.43260169835342</v>
      </c>
      <c r="H42" t="n">
        <v>2.697958307853865</v>
      </c>
      <c r="I42" t="n">
        <v>-0.6576896774975305</v>
      </c>
      <c r="J42" t="n">
        <v>1.552302064405975</v>
      </c>
      <c r="K42" t="n">
        <v>0.3659830649118234</v>
      </c>
    </row>
    <row r="43">
      <c r="A43" s="2" t="n">
        <v>44985</v>
      </c>
      <c r="B43" t="n">
        <v>-63.75986333629861</v>
      </c>
      <c r="C43" t="n">
        <v>-60.34806944094112</v>
      </c>
      <c r="D43" t="n">
        <v>-67.81377477152465</v>
      </c>
      <c r="E43" t="n">
        <v>-7.545499927847854</v>
      </c>
      <c r="F43" t="n">
        <v>-1.857563213796309</v>
      </c>
      <c r="G43" t="n">
        <v>-6.972467733869747</v>
      </c>
      <c r="H43" t="n">
        <v>2.223265658043649</v>
      </c>
      <c r="I43" t="n">
        <v>7.720614194509934</v>
      </c>
      <c r="J43" t="n">
        <v>5.005980976143487</v>
      </c>
      <c r="K43" t="n">
        <v>-1.329731717430038</v>
      </c>
    </row>
    <row r="44">
      <c r="A44" s="2" t="n">
        <v>44957</v>
      </c>
      <c r="B44" t="n">
        <v>-31.48595153036594</v>
      </c>
      <c r="C44" t="n">
        <v>-36.64458052185531</v>
      </c>
      <c r="D44" t="n">
        <v>-42.91130681124561</v>
      </c>
      <c r="E44" t="n">
        <v>3.857786979334432</v>
      </c>
      <c r="F44" t="n">
        <v>-0.08887084446946858</v>
      </c>
      <c r="G44" t="n">
        <v>6.862726672665898</v>
      </c>
      <c r="H44" t="n">
        <v>2.823666990746543</v>
      </c>
      <c r="I44" t="n">
        <v>-1.260627871599673</v>
      </c>
      <c r="J44" t="n">
        <v>1.380435976261252</v>
      </c>
      <c r="K44" t="n">
        <v>-7.590679750087537</v>
      </c>
    </row>
    <row r="45">
      <c r="A45" s="2" t="n">
        <v>44926</v>
      </c>
      <c r="B45" t="n">
        <v>-10.97644834106928</v>
      </c>
      <c r="C45" t="n">
        <v>-8.726669084425943</v>
      </c>
      <c r="D45" t="n">
        <v>1.654397971164712</v>
      </c>
      <c r="E45" t="n">
        <v>-3.121789392996199</v>
      </c>
      <c r="F45" t="n">
        <v>-0.9681068549972971</v>
      </c>
      <c r="G45" t="n">
        <v>-0.1956911159409436</v>
      </c>
      <c r="H45" t="n">
        <v>-3.339144931840421</v>
      </c>
      <c r="I45" t="n">
        <v>4.004241647891704</v>
      </c>
      <c r="J45" t="n">
        <v>-4.598218550380806</v>
      </c>
      <c r="K45" t="n">
        <v>-6.742100064294965</v>
      </c>
    </row>
    <row r="46">
      <c r="A46" s="2" t="n">
        <v>44895</v>
      </c>
      <c r="B46" t="n">
        <v>-13.14539844090323</v>
      </c>
      <c r="C46" t="n">
        <v>0.6467306237967874</v>
      </c>
      <c r="D46" t="n">
        <v>0.8299009436074867</v>
      </c>
      <c r="E46" t="n">
        <v>12.34975065491049</v>
      </c>
      <c r="F46" t="n">
        <v>-1.63437280281975</v>
      </c>
      <c r="G46" t="n">
        <v>12.3077025583753</v>
      </c>
      <c r="H46" t="n">
        <v>-0.5199222779707302</v>
      </c>
      <c r="I46" t="n">
        <v>10.52219628027324</v>
      </c>
      <c r="J46" t="n">
        <v>0.5292853497479211</v>
      </c>
      <c r="K46" t="n">
        <v>7.128570156643566</v>
      </c>
    </row>
    <row r="47">
      <c r="A47" s="2" t="n">
        <v>44865</v>
      </c>
      <c r="B47" t="n">
        <v>1.790379399037678</v>
      </c>
      <c r="C47" t="n">
        <v>-6.984259690113759</v>
      </c>
      <c r="D47" t="n">
        <v>7.874609471274563</v>
      </c>
      <c r="E47" t="n">
        <v>-0.3772992303395228</v>
      </c>
      <c r="F47" t="n">
        <v>15.87750201067071</v>
      </c>
      <c r="G47" t="n">
        <v>1.94174630720696</v>
      </c>
      <c r="H47" t="n">
        <v>8.42468968053578</v>
      </c>
      <c r="I47" t="n">
        <v>5.71766211370428</v>
      </c>
      <c r="J47" t="n">
        <v>7.516502538594616</v>
      </c>
      <c r="K47" t="n">
        <v>7.227420215142799</v>
      </c>
    </row>
    <row r="48">
      <c r="A48" s="2" t="n">
        <v>44834</v>
      </c>
      <c r="B48" t="n">
        <v>-16.93892268070564</v>
      </c>
      <c r="C48" t="n">
        <v>-7.199733431542765</v>
      </c>
      <c r="D48" t="n">
        <v>-10.81722955865281</v>
      </c>
      <c r="E48" t="n">
        <v>-7.256971417974611</v>
      </c>
      <c r="F48" t="n">
        <v>-9.603923897683753</v>
      </c>
      <c r="G48" t="n">
        <v>-6.363629472086108</v>
      </c>
      <c r="H48" t="n">
        <v>-2.65245972448469</v>
      </c>
      <c r="I48" t="n">
        <v>-8.51371145179095</v>
      </c>
      <c r="J48" t="n">
        <v>-7.578413216415236</v>
      </c>
      <c r="K48" t="n">
        <v>-9.863720565037227</v>
      </c>
    </row>
    <row r="49">
      <c r="A49" s="2" t="n">
        <v>44804</v>
      </c>
      <c r="B49" t="n">
        <v>27.37007418275781</v>
      </c>
      <c r="C49" t="n">
        <v>12.02464734774498</v>
      </c>
      <c r="D49" t="n">
        <v>19.75407511898361</v>
      </c>
      <c r="E49" t="n">
        <v>1.250953751627737</v>
      </c>
      <c r="F49" t="n">
        <v>12.68559864069041</v>
      </c>
      <c r="G49" t="n">
        <v>1.36796109189683</v>
      </c>
      <c r="H49" t="n">
        <v>9.281333943692349</v>
      </c>
      <c r="I49" t="n">
        <v>5.778919438385333</v>
      </c>
      <c r="J49" t="n">
        <v>8.368752544859138</v>
      </c>
      <c r="K49" t="n">
        <v>5.463632047055778</v>
      </c>
    </row>
    <row r="50">
      <c r="A50" s="2" t="n">
        <v>44773</v>
      </c>
      <c r="B50" t="n">
        <v>25.70898148157286</v>
      </c>
      <c r="C50" t="n">
        <v>12.70211332333331</v>
      </c>
      <c r="D50" t="n">
        <v>30.69886959976198</v>
      </c>
      <c r="E50" t="n">
        <v>7.101154667314669</v>
      </c>
      <c r="F50" t="n">
        <v>13.82004547518159</v>
      </c>
      <c r="G50" t="n">
        <v>-1.750845520819067</v>
      </c>
      <c r="H50" t="n">
        <v>7.032898592468451</v>
      </c>
      <c r="I50" t="n">
        <v>-11.48134856677991</v>
      </c>
      <c r="J50" t="n">
        <v>0.9674147389243437</v>
      </c>
      <c r="K50" t="n">
        <v>-3.320959299636128</v>
      </c>
    </row>
    <row r="51">
      <c r="A51" s="2" t="n">
        <v>44742</v>
      </c>
      <c r="B51" t="n">
        <v>20.37225802159368</v>
      </c>
      <c r="C51" t="n">
        <v>2.151990548444327</v>
      </c>
      <c r="D51" t="n">
        <v>-0.2085358159142237</v>
      </c>
      <c r="E51" t="n">
        <v>-5.456772749622751</v>
      </c>
      <c r="F51" t="n">
        <v>-3.784338618332594</v>
      </c>
      <c r="G51" t="n">
        <v>-3.987056262294242</v>
      </c>
      <c r="H51" t="n">
        <v>-8.397461453797028</v>
      </c>
      <c r="I51" t="n">
        <v>0.1983364063637083</v>
      </c>
      <c r="J51" t="n">
        <v>-9.016741197727862</v>
      </c>
      <c r="K51" t="n">
        <v>-1.405405239390534</v>
      </c>
    </row>
    <row r="52">
      <c r="A52" s="2" t="n">
        <v>44712</v>
      </c>
      <c r="B52" t="n">
        <v>-26.33088367090877</v>
      </c>
      <c r="C52" t="n">
        <v>-34.47516583955436</v>
      </c>
      <c r="D52" t="n">
        <v>-2.164448529144036</v>
      </c>
      <c r="E52" t="n">
        <v>-10.03862699960769</v>
      </c>
      <c r="F52" t="n">
        <v>5.496286642419324</v>
      </c>
      <c r="G52" t="n">
        <v>-7.93653010982498</v>
      </c>
      <c r="H52" t="n">
        <v>-0.1280255678891118</v>
      </c>
      <c r="I52" t="n">
        <v>-5.73387341235605</v>
      </c>
      <c r="J52" t="n">
        <v>2.261254925170708</v>
      </c>
      <c r="K52" t="n">
        <v>-5.648241217679606</v>
      </c>
    </row>
    <row r="53">
      <c r="A53" s="2" t="n">
        <v>44681</v>
      </c>
      <c r="B53" t="n">
        <v>17.7923744286306</v>
      </c>
      <c r="C53" t="n">
        <v>50.56145204702873</v>
      </c>
      <c r="D53" t="n">
        <v>14.00826162894047</v>
      </c>
      <c r="E53" t="n">
        <v>0.9044307719269673</v>
      </c>
      <c r="F53" t="n">
        <v>-0.1092398150235874</v>
      </c>
      <c r="G53" t="n">
        <v>5.926890923237771</v>
      </c>
      <c r="H53" t="n">
        <v>15.70371266714334</v>
      </c>
      <c r="I53" t="n">
        <v>-2.104939088278823</v>
      </c>
      <c r="J53" t="n">
        <v>5.050733876852775</v>
      </c>
      <c r="K53" t="n">
        <v>5.901886326145522</v>
      </c>
    </row>
    <row r="54">
      <c r="A54" s="2" t="n">
        <v>44651</v>
      </c>
      <c r="B54" t="n">
        <v>10.95155597333577</v>
      </c>
      <c r="C54" t="n">
        <v>3.867848856109002</v>
      </c>
      <c r="D54" t="n">
        <v>35.33523406391175</v>
      </c>
      <c r="E54" t="n">
        <v>2.730121151207898</v>
      </c>
      <c r="F54" t="n">
        <v>7.96224213071608</v>
      </c>
      <c r="G54" t="n">
        <v>3.434767901418012</v>
      </c>
      <c r="H54" t="n">
        <v>1.123603079217639</v>
      </c>
      <c r="I54" t="n">
        <v>2.023049726353165</v>
      </c>
      <c r="J54" t="n">
        <v>3.65767619684445</v>
      </c>
      <c r="K54" t="n">
        <v>11.66324714899951</v>
      </c>
    </row>
    <row r="55">
      <c r="A55" s="2" t="n">
        <v>44620</v>
      </c>
      <c r="B55" t="n">
        <v>8.295696174558387</v>
      </c>
      <c r="C55" t="n">
        <v>-1.834542248835702</v>
      </c>
      <c r="D55" t="n">
        <v>-12.7796838322096</v>
      </c>
      <c r="E55" t="n">
        <v>-10.71164202153426</v>
      </c>
      <c r="F55" t="n">
        <v>9.370054660245675</v>
      </c>
      <c r="G55" t="n">
        <v>-5.016070868380151</v>
      </c>
      <c r="H55" t="n">
        <v>-3.278034822784592</v>
      </c>
      <c r="I55" t="n">
        <v>-5.943195409593837</v>
      </c>
      <c r="J55" t="n">
        <v>-0.2037299483604205</v>
      </c>
      <c r="K55" t="n">
        <v>-1.133426034140439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1.488530964762247</v>
      </c>
      <c r="C2" t="n">
        <v>2.647098330822173</v>
      </c>
      <c r="D2" t="n">
        <v>0.5126102197490878</v>
      </c>
      <c r="E2" t="n">
        <v>0.14824978590946</v>
      </c>
      <c r="F2" t="n">
        <v>-1.207149058268031</v>
      </c>
      <c r="G2" t="n">
        <v>0.6672353588760283</v>
      </c>
      <c r="H2" t="n">
        <v>0.3925400029281212</v>
      </c>
      <c r="I2" t="n">
        <v>-0.3277943949250184</v>
      </c>
      <c r="J2" t="n">
        <v>0.2095725215152555</v>
      </c>
      <c r="K2" t="n">
        <v>1.221108776543023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-2.530807882145847</v>
      </c>
      <c r="G3" t="n">
        <v>2.939446946630531</v>
      </c>
      <c r="H3" t="n">
        <v>-3.777148315267465</v>
      </c>
      <c r="I3" t="n">
        <v>-17.47760444993794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14.38715688629029</v>
      </c>
      <c r="G4" t="n">
        <v>-17.63360398407395</v>
      </c>
      <c r="H4" t="n">
        <v>13.3206914083023</v>
      </c>
      <c r="I4" t="n">
        <v>21.20320751382594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5.093177626814516</v>
      </c>
      <c r="G5" t="n">
        <v>14.53445401736735</v>
      </c>
      <c r="H5" t="n">
        <v>-2.379812548581128</v>
      </c>
      <c r="I5" t="n">
        <v>2.82692264010016</v>
      </c>
      <c r="J5" t="n">
        <v>-3.995984342698689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2.322618549097788</v>
      </c>
      <c r="G6" t="n">
        <v>4.130740640819375</v>
      </c>
      <c r="H6" t="n">
        <v>2.686396242814482</v>
      </c>
      <c r="I6" t="n">
        <v>-1.413199411464949</v>
      </c>
      <c r="J6" t="n">
        <v>-6.148145696164553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12.18075339219475</v>
      </c>
      <c r="E7" t="n">
        <v>19.20494410432769</v>
      </c>
      <c r="F7" t="n">
        <v>-1.569560209470466</v>
      </c>
      <c r="G7" t="n">
        <v>15.08224187845006</v>
      </c>
      <c r="H7" t="n">
        <v>-6.347877172253835</v>
      </c>
      <c r="I7" t="n">
        <v>-0.8807591481616472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-20.819919136813</v>
      </c>
      <c r="E8" t="n">
        <v>-2.898871456820884</v>
      </c>
      <c r="F8" t="n">
        <v>5.187228977993485</v>
      </c>
      <c r="G8" t="n">
        <v>-6.385168791742634</v>
      </c>
      <c r="H8" t="n">
        <v>8.11138846853876</v>
      </c>
      <c r="I8" t="n">
        <v>5.03032452740042</v>
      </c>
      <c r="J8" t="n">
        <v>-4.84431746106504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-20.94876913735427</v>
      </c>
      <c r="F9" t="n">
        <v>-21.92468007608181</v>
      </c>
      <c r="G9" t="n">
        <v>-24.27976459307035</v>
      </c>
      <c r="H9" t="n">
        <v>-24.32249513792609</v>
      </c>
      <c r="I9" t="n">
        <v>-17.63523311310011</v>
      </c>
      <c r="J9" t="n">
        <v>-11.2565943861663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25.6128054570715</v>
      </c>
      <c r="F10" t="n">
        <v>8.89878133063351</v>
      </c>
      <c r="G10" t="n">
        <v>13.31363568638109</v>
      </c>
      <c r="H10" t="n">
        <v>18.06482263736831</v>
      </c>
      <c r="I10" t="n">
        <v>9.376967617551447</v>
      </c>
      <c r="J10" t="n">
        <v>7.503774870692692</v>
      </c>
      <c r="K10" t="n">
        <v>-5.354134712024472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-3.271611377451378</v>
      </c>
      <c r="E11" t="n">
        <v>0.9130064970172214</v>
      </c>
      <c r="F11" t="n">
        <v>8.9956137113957</v>
      </c>
      <c r="G11" t="n">
        <v>-1.26378895404462</v>
      </c>
      <c r="H11" t="n">
        <v>12.67124074484176</v>
      </c>
      <c r="I11" t="n">
        <v>2.294354798452281</v>
      </c>
      <c r="J11" t="n">
        <v>19.5196785954828</v>
      </c>
      <c r="K11" t="n">
        <v>5.353850426268458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-6.214895470394044</v>
      </c>
      <c r="E12" t="n">
        <v>33.67360900719898</v>
      </c>
      <c r="F12" t="n">
        <v>16.78208881135252</v>
      </c>
      <c r="G12" t="n">
        <v>29.18751014871557</v>
      </c>
      <c r="H12" t="n">
        <v>8.975978971275932</v>
      </c>
      <c r="I12" t="n">
        <v>32.63746414205742</v>
      </c>
      <c r="J12" t="n">
        <v>18.68869818981247</v>
      </c>
      <c r="K12" t="n">
        <v>14.96159262933299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61.1006980358042</v>
      </c>
      <c r="E13" t="n">
        <v>36.16287300042369</v>
      </c>
      <c r="F13" t="n">
        <v>33.21308474328755</v>
      </c>
      <c r="G13" t="n">
        <v>50.05870767124996</v>
      </c>
      <c r="H13" t="n">
        <v>27.93918852237256</v>
      </c>
      <c r="I13" t="n">
        <v>10.0795557499165</v>
      </c>
      <c r="J13" t="n">
        <v>21.05256389702364</v>
      </c>
      <c r="K13" t="n">
        <v>10.23240719569851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-6.280715828424965</v>
      </c>
      <c r="E14" t="n">
        <v>-3.903034421707274</v>
      </c>
      <c r="F14" t="n">
        <v>30.03125112211924</v>
      </c>
      <c r="G14" t="n">
        <v>2.742693410780062</v>
      </c>
      <c r="H14" t="n">
        <v>31.63409630702072</v>
      </c>
      <c r="I14" t="n">
        <v>20.01943973565681</v>
      </c>
      <c r="J14" t="n">
        <v>6.421763854147744</v>
      </c>
      <c r="K14" t="n">
        <v>-0.02533425681351398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-24.563530978128</v>
      </c>
      <c r="E15" t="n">
        <v>5.92505905326397</v>
      </c>
      <c r="F15" t="n">
        <v>8.120768620431008</v>
      </c>
      <c r="G15" t="n">
        <v>17.20154441793629</v>
      </c>
      <c r="H15" t="n">
        <v>8.023965110729957</v>
      </c>
      <c r="I15" t="n">
        <v>6.123814742406419</v>
      </c>
      <c r="J15" t="n">
        <v>13.04831518839409</v>
      </c>
      <c r="K15" t="n">
        <v>9.403485464018434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-76.50188882024437</v>
      </c>
      <c r="E16" t="n">
        <v>4.175487728427574</v>
      </c>
      <c r="F16" t="n">
        <v>-2.741431681239925</v>
      </c>
      <c r="G16" t="n">
        <v>1.830049638061682</v>
      </c>
      <c r="H16" t="n">
        <v>7.945526427810523</v>
      </c>
      <c r="I16" t="n">
        <v>5.663121885423883</v>
      </c>
      <c r="J16" t="n">
        <v>8.108032569807456</v>
      </c>
      <c r="K16" t="n">
        <v>-8.4857705142105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10.56934826125826</v>
      </c>
      <c r="E17" t="n">
        <v>8.431766412570019</v>
      </c>
      <c r="F17" t="n">
        <v>12.88014828180533</v>
      </c>
      <c r="G17" t="n">
        <v>14.26438953290921</v>
      </c>
      <c r="H17" t="n">
        <v>4.259331598999383</v>
      </c>
      <c r="I17" t="n">
        <v>21.52009730945219</v>
      </c>
      <c r="J17" t="n">
        <v>3.11556082988278</v>
      </c>
      <c r="K17" t="n">
        <v>7.126470702214305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39.58639522565499</v>
      </c>
      <c r="E18" t="n">
        <v>0.5714125164131501</v>
      </c>
      <c r="F18" t="n">
        <v>15.94092210953288</v>
      </c>
      <c r="G18" t="n">
        <v>-6.744575294540677</v>
      </c>
      <c r="H18" t="n">
        <v>13.86447732249729</v>
      </c>
      <c r="I18" t="n">
        <v>-14.33766180722331</v>
      </c>
      <c r="J18" t="n">
        <v>1.125045752923892</v>
      </c>
      <c r="K18" t="n">
        <v>-8.095942839170478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11.30800936277003</v>
      </c>
      <c r="E19" t="n">
        <v>-14.178374741648</v>
      </c>
      <c r="F19" t="n">
        <v>1.393067198962483</v>
      </c>
      <c r="G19" t="n">
        <v>-6.368204793215226</v>
      </c>
      <c r="H19" t="n">
        <v>5.851846847897724</v>
      </c>
      <c r="I19" t="n">
        <v>-7.535089389338678</v>
      </c>
      <c r="J19" t="n">
        <v>-2.260143551128024</v>
      </c>
      <c r="K19" t="n">
        <v>-1.483992691281522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103.9071225887719</v>
      </c>
      <c r="E2" t="n">
        <v>-7.926288030031747</v>
      </c>
      <c r="F2" t="n">
        <v>53.49000279095195</v>
      </c>
      <c r="G2" t="n">
        <v>13.69542469836031</v>
      </c>
      <c r="H2" t="n">
        <v>40.68662967725813</v>
      </c>
      <c r="I2" t="n">
        <v>11.89959705900607</v>
      </c>
      <c r="J2" t="n">
        <v>7.877235781574421</v>
      </c>
      <c r="K2" t="n">
        <v>5.879205006115029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106.9237950409463</v>
      </c>
      <c r="E3" t="n">
        <v>-7.34271980449236</v>
      </c>
      <c r="F3" t="n">
        <v>56.30639241301301</v>
      </c>
      <c r="G3" t="n">
        <v>12.66921776651997</v>
      </c>
      <c r="H3" t="n">
        <v>34.487319972121</v>
      </c>
      <c r="I3" t="n">
        <v>8.891327416893269</v>
      </c>
      <c r="J3" t="n">
        <v>5.513346649804718</v>
      </c>
      <c r="K3" t="n">
        <v>5.987261160464397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106.3973647113375</v>
      </c>
      <c r="E4" t="n">
        <v>-9.240036151785237</v>
      </c>
      <c r="F4" t="n">
        <v>56.89751159953342</v>
      </c>
      <c r="G4" t="n">
        <v>10.27833698184659</v>
      </c>
      <c r="H4" t="n">
        <v>33.45743868809823</v>
      </c>
      <c r="I4" t="n">
        <v>7.911568766309762</v>
      </c>
      <c r="J4" t="n">
        <v>7.874578364449292</v>
      </c>
      <c r="K4" t="n">
        <v>3.933726262871651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101.1030499080497</v>
      </c>
      <c r="E5" t="n">
        <v>-8.1503497592897</v>
      </c>
      <c r="F5" t="n">
        <v>53.52363485405191</v>
      </c>
      <c r="G5" t="n">
        <v>14.31457390828674</v>
      </c>
      <c r="H5" t="n">
        <v>33.05643345280356</v>
      </c>
      <c r="I5" t="n">
        <v>5.752563461139992</v>
      </c>
      <c r="J5" t="n">
        <v>9.366239163635992</v>
      </c>
      <c r="K5" t="n">
        <v>4.878647522827473</v>
      </c>
    </row>
    <row r="6">
      <c r="A6" s="2" t="n">
        <v>44938</v>
      </c>
      <c r="B6" t="n">
        <v>47.74774774774775</v>
      </c>
      <c r="C6" t="n">
        <v>32.79811734996508</v>
      </c>
      <c r="D6" t="n">
        <v>104.1274928066293</v>
      </c>
      <c r="E6" t="n">
        <v>-10.18236180442406</v>
      </c>
      <c r="F6" t="n">
        <v>51.62829941704283</v>
      </c>
      <c r="G6" t="n">
        <v>10.46884309237588</v>
      </c>
      <c r="H6" t="n">
        <v>32.52071549076349</v>
      </c>
      <c r="I6" t="n">
        <v>1.094415607953914</v>
      </c>
      <c r="J6" t="n">
        <v>10.56869055183871</v>
      </c>
      <c r="K6" t="n">
        <v>1.792450105932542</v>
      </c>
    </row>
    <row r="7">
      <c r="A7" s="2" t="n">
        <v>44939</v>
      </c>
      <c r="B7" t="n">
        <v>47.77436505927221</v>
      </c>
      <c r="C7" t="n">
        <v>33.1329482181459</v>
      </c>
      <c r="D7" t="n">
        <v>110.7039073425628</v>
      </c>
      <c r="E7" t="n">
        <v>-9.177255823668185</v>
      </c>
      <c r="F7" t="n">
        <v>48.92072560757985</v>
      </c>
      <c r="G7" t="n">
        <v>10.29952317734841</v>
      </c>
      <c r="H7" t="n">
        <v>33.48990783356296</v>
      </c>
      <c r="I7" t="n">
        <v>0.8132761793876453</v>
      </c>
      <c r="J7" t="n">
        <v>11.47959075864657</v>
      </c>
      <c r="K7" t="n">
        <v>1.544343452556185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109.6154021819346</v>
      </c>
      <c r="E8" t="n">
        <v>-7.99442254255821</v>
      </c>
      <c r="F8" t="n">
        <v>49.99283828044865</v>
      </c>
      <c r="G8" t="n">
        <v>11.25492234746215</v>
      </c>
      <c r="H8" t="n">
        <v>31.56913743297993</v>
      </c>
      <c r="I8" t="n">
        <v>-0.3765389885082793</v>
      </c>
      <c r="J8" t="n">
        <v>12.42179323134347</v>
      </c>
      <c r="K8" t="n">
        <v>-0.1415457374054352</v>
      </c>
    </row>
    <row r="9">
      <c r="A9" s="2" t="n">
        <v>44943</v>
      </c>
      <c r="B9" t="n">
        <v>41.32244516157786</v>
      </c>
      <c r="C9" t="n">
        <v>31.47703184400963</v>
      </c>
      <c r="D9" t="n">
        <v>114.3018011121975</v>
      </c>
      <c r="E9" t="n">
        <v>-7.56046152245804</v>
      </c>
      <c r="F9" t="n">
        <v>48.78604400095652</v>
      </c>
      <c r="G9" t="n">
        <v>9.866199906910268</v>
      </c>
      <c r="H9" t="n">
        <v>31.41690805379218</v>
      </c>
      <c r="I9" t="n">
        <v>-2.627741684793161</v>
      </c>
      <c r="J9" t="n">
        <v>13.24430800429333</v>
      </c>
      <c r="K9" t="n">
        <v>-1.35703829583067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108.9667172757624</v>
      </c>
      <c r="E10" t="n">
        <v>-9.533862642409652</v>
      </c>
      <c r="F10" t="n">
        <v>46.44171559497019</v>
      </c>
      <c r="G10" t="n">
        <v>8.780768576438591</v>
      </c>
      <c r="H10" t="n">
        <v>31.70594456230662</v>
      </c>
      <c r="I10" t="n">
        <v>-1.106158015605507</v>
      </c>
      <c r="J10" t="n">
        <v>12.06914065257123</v>
      </c>
      <c r="K10" t="n">
        <v>-2.071781988496968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112.4156860759343</v>
      </c>
      <c r="E11" t="n">
        <v>-9.498902882292715</v>
      </c>
      <c r="F11" t="n">
        <v>51.23641576367896</v>
      </c>
      <c r="G11" t="n">
        <v>8.315115822015407</v>
      </c>
      <c r="H11" t="n">
        <v>30.73545869208658</v>
      </c>
      <c r="I11" t="n">
        <v>2.360927097171506</v>
      </c>
      <c r="J11" t="n">
        <v>12.92013938589855</v>
      </c>
      <c r="K11" t="n">
        <v>-2.319185865744788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117.8822932309851</v>
      </c>
      <c r="E12" t="n">
        <v>-10.82305944603807</v>
      </c>
      <c r="F12" t="n">
        <v>54.27938580265703</v>
      </c>
      <c r="G12" t="n">
        <v>7.467538808850427</v>
      </c>
      <c r="H12" t="n">
        <v>29.53912720877565</v>
      </c>
      <c r="I12" t="n">
        <v>-0.699820798850781</v>
      </c>
      <c r="J12" t="n">
        <v>14.97373960296995</v>
      </c>
      <c r="K12" t="n">
        <v>-3.981965064916537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114.9034857971887</v>
      </c>
      <c r="E13" t="n">
        <v>-9.432273149001658</v>
      </c>
      <c r="F13" t="n">
        <v>59.20667957271011</v>
      </c>
      <c r="G13" t="n">
        <v>8.005964543521117</v>
      </c>
      <c r="H13" t="n">
        <v>29.63703150407604</v>
      </c>
      <c r="I13" t="n">
        <v>1.009521432464933</v>
      </c>
      <c r="J13" t="n">
        <v>16.60456127616483</v>
      </c>
      <c r="K13" t="n">
        <v>-3.313933927591983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116.84295254145</v>
      </c>
      <c r="E14" t="n">
        <v>-8.741015508065331</v>
      </c>
      <c r="F14" t="n">
        <v>54.49839185852721</v>
      </c>
      <c r="G14" t="n">
        <v>6.628375194382929</v>
      </c>
      <c r="H14" t="n">
        <v>29.20686828736208</v>
      </c>
      <c r="I14" t="n">
        <v>-2.915249850654433</v>
      </c>
      <c r="J14" t="n">
        <v>14.7344617949984</v>
      </c>
      <c r="K14" t="n">
        <v>-3.877199654293084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102.935241406753</v>
      </c>
      <c r="E15" t="n">
        <v>-9.016456488456569</v>
      </c>
      <c r="F15" t="n">
        <v>52.44449797096294</v>
      </c>
      <c r="G15" t="n">
        <v>5.457669796356979</v>
      </c>
      <c r="H15" t="n">
        <v>28.99446851372554</v>
      </c>
      <c r="I15" t="n">
        <v>-0.741544878143463</v>
      </c>
      <c r="J15" t="n">
        <v>8.621912446607748</v>
      </c>
      <c r="K15" t="n">
        <v>-3.516772895658571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60.25139993145267</v>
      </c>
      <c r="E16" t="n">
        <v>-9.066995096558683</v>
      </c>
      <c r="F16" t="n">
        <v>55.86614146031877</v>
      </c>
      <c r="G16" t="n">
        <v>6.773250049423574</v>
      </c>
      <c r="H16" t="n">
        <v>30.07688627359055</v>
      </c>
      <c r="I16" t="n">
        <v>-1.986995478160569</v>
      </c>
      <c r="J16" t="n">
        <v>8.320559942693428</v>
      </c>
      <c r="K16" t="n">
        <v>-5.362462371819454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31.52284333291169</v>
      </c>
      <c r="E17" t="n">
        <v>-7.371786396798119</v>
      </c>
      <c r="F17" t="n">
        <v>60.76511825846054</v>
      </c>
      <c r="G17" t="n">
        <v>8.970662484170845</v>
      </c>
      <c r="H17" t="n">
        <v>33.56546760696047</v>
      </c>
      <c r="I17" t="n">
        <v>-5.002510752453427</v>
      </c>
      <c r="J17" t="n">
        <v>5.202551554400237</v>
      </c>
      <c r="K17" t="n">
        <v>-0.439478483417266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15.51596232056456</v>
      </c>
      <c r="E18" t="n">
        <v>-7.462771567571402</v>
      </c>
      <c r="F18" t="n">
        <v>55.23632133829868</v>
      </c>
      <c r="G18" t="n">
        <v>7.983686650299604</v>
      </c>
      <c r="H18" t="n">
        <v>32.68314302482169</v>
      </c>
      <c r="I18" t="n">
        <v>-4.686139425216506</v>
      </c>
      <c r="J18" t="n">
        <v>5.20190787510022</v>
      </c>
      <c r="K18" t="n">
        <v>-0.4938290111938248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3.650280857610677</v>
      </c>
      <c r="E19" t="n">
        <v>-9.6851422640718</v>
      </c>
      <c r="F19" t="n">
        <v>52.90592414627439</v>
      </c>
      <c r="G19" t="n">
        <v>4.334097266709591</v>
      </c>
      <c r="H19" t="n">
        <v>32.08445940865117</v>
      </c>
      <c r="I19" t="n">
        <v>-5.428660733521983</v>
      </c>
      <c r="J19" t="n">
        <v>7.111106251949639</v>
      </c>
      <c r="K19" t="n">
        <v>0.4035245865734671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-6.720206410093166</v>
      </c>
      <c r="E20" t="n">
        <v>-10.43006101020901</v>
      </c>
      <c r="F20" t="n">
        <v>49.80065647814413</v>
      </c>
      <c r="G20" t="n">
        <v>1.541218531579602</v>
      </c>
      <c r="H20" t="n">
        <v>24.91077068686016</v>
      </c>
      <c r="I20" t="n">
        <v>-7.680310905618981</v>
      </c>
      <c r="J20" t="n">
        <v>7.534155296230116</v>
      </c>
      <c r="K20" t="n">
        <v>-0.0559843160838458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-10.91272975044921</v>
      </c>
      <c r="E21" t="n">
        <v>-15.14096115969299</v>
      </c>
      <c r="F21" t="n">
        <v>52.40514408611321</v>
      </c>
      <c r="G21" t="n">
        <v>0.5209303858597636</v>
      </c>
      <c r="H21" t="n">
        <v>25.43738798837289</v>
      </c>
      <c r="I21" t="n">
        <v>-9.177859201197492</v>
      </c>
      <c r="J21" t="n">
        <v>5.998867251742057</v>
      </c>
      <c r="K21" t="n">
        <v>-2.095084918584522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-17.33599897514315</v>
      </c>
      <c r="E22" t="n">
        <v>-9.145155090392166</v>
      </c>
      <c r="F22" t="n">
        <v>49.84499487147072</v>
      </c>
      <c r="G22" t="n">
        <v>4.423489317362006</v>
      </c>
      <c r="H22" t="n">
        <v>26.61842563478805</v>
      </c>
      <c r="I22" t="n">
        <v>-8.809622866297651</v>
      </c>
      <c r="J22" t="n">
        <v>8.316297415269558</v>
      </c>
      <c r="K22" t="n">
        <v>-2.510135173414008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-21.98939816749317</v>
      </c>
      <c r="E23" t="n">
        <v>-10.34976479607689</v>
      </c>
      <c r="F23" t="n">
        <v>49.18125846032923</v>
      </c>
      <c r="G23" t="n">
        <v>1.900158852830081</v>
      </c>
      <c r="H23" t="n">
        <v>26.00841841755956</v>
      </c>
      <c r="I23" t="n">
        <v>-8.266645697322927</v>
      </c>
      <c r="J23" t="n">
        <v>7.685490921528149</v>
      </c>
      <c r="K23" t="n">
        <v>-2.942085060835442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-24.8707838756129</v>
      </c>
      <c r="E24" t="n">
        <v>-8.588337831926074</v>
      </c>
      <c r="F24" t="n">
        <v>52.28166188623791</v>
      </c>
      <c r="G24" t="n">
        <v>1.99404908992411</v>
      </c>
      <c r="H24" t="n">
        <v>26.66078522389763</v>
      </c>
      <c r="I24" t="n">
        <v>-6.671970026699581</v>
      </c>
      <c r="J24" t="n">
        <v>9.138765079818612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-28.6060323643677</v>
      </c>
      <c r="E25" t="n">
        <v>-8.384909965385233</v>
      </c>
      <c r="F25" t="n">
        <v>52.461041113123</v>
      </c>
      <c r="G25" t="n">
        <v>2.857132342885804</v>
      </c>
      <c r="H25" t="n">
        <v>29.36279824838362</v>
      </c>
      <c r="I25" t="n">
        <v>-6.354337833672441</v>
      </c>
      <c r="J25" t="n">
        <v>10.4124054833594</v>
      </c>
      <c r="K25" t="n">
        <v>1.391368224419653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-31.02120969434043</v>
      </c>
      <c r="E26" t="n">
        <v>-7.514723740301099</v>
      </c>
      <c r="F26" t="n">
        <v>49.78011311832415</v>
      </c>
      <c r="G26" t="n">
        <v>4.164305057276718</v>
      </c>
      <c r="H26" t="n">
        <v>27.6796801395561</v>
      </c>
      <c r="I26" t="n">
        <v>-7.399028583843902</v>
      </c>
      <c r="J26" t="n">
        <v>9.007494285773765</v>
      </c>
      <c r="K26" t="n">
        <v>1.172749927185124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-34.06695461896238</v>
      </c>
      <c r="E27" t="n">
        <v>-8.481820518639715</v>
      </c>
      <c r="F27" t="n">
        <v>51.82108109849564</v>
      </c>
      <c r="G27" t="n">
        <v>5.098203480601859</v>
      </c>
      <c r="H27" t="n">
        <v>30.02936200638924</v>
      </c>
      <c r="I27" t="n">
        <v>-3.599025153112734</v>
      </c>
      <c r="J27" t="n">
        <v>11.85968820261511</v>
      </c>
      <c r="K27" t="n">
        <v>-1.066159059034555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-35.79851644206524</v>
      </c>
      <c r="E28" t="n">
        <v>-9.072900063874112</v>
      </c>
      <c r="F28" t="n">
        <v>43.1530491624226</v>
      </c>
      <c r="G28" t="n">
        <v>1.43721780835675</v>
      </c>
      <c r="H28" t="n">
        <v>28.58732309199992</v>
      </c>
      <c r="I28" t="n">
        <v>-1.636270165348097</v>
      </c>
      <c r="J28" t="n">
        <v>11.71409848119518</v>
      </c>
      <c r="K28" t="n">
        <v>0.09898785651714093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-40.54289153006433</v>
      </c>
      <c r="E29" t="n">
        <v>-8.839207465466714</v>
      </c>
      <c r="F29" t="n">
        <v>44.40152674028784</v>
      </c>
      <c r="G29" t="n">
        <v>2.820107262241667</v>
      </c>
      <c r="H29" t="n">
        <v>27.07640009947967</v>
      </c>
      <c r="I29" t="n">
        <v>-5.242274716569972</v>
      </c>
      <c r="J29" t="n">
        <v>10.03520753306393</v>
      </c>
      <c r="K29" t="n">
        <v>2.470949136553302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-42.87574395616702</v>
      </c>
      <c r="E30" t="n">
        <v>-10.31527524349107</v>
      </c>
      <c r="F30" t="n">
        <v>47.49149080223951</v>
      </c>
      <c r="G30" t="n">
        <v>1.432331806895304</v>
      </c>
      <c r="H30" t="n">
        <v>27.64783962611727</v>
      </c>
      <c r="I30" t="n">
        <v>0.7199490321571966</v>
      </c>
      <c r="J30" t="n">
        <v>12.33802829773854</v>
      </c>
      <c r="K30" t="n">
        <v>2.591240768292224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-43.25813589242472</v>
      </c>
      <c r="E31" t="n">
        <v>-6.680813289452702</v>
      </c>
      <c r="F31" t="n">
        <v>53.36220453148541</v>
      </c>
      <c r="G31" t="n">
        <v>7.217212905521553</v>
      </c>
      <c r="H31" t="n">
        <v>32.64059140330882</v>
      </c>
      <c r="I31" t="n">
        <v>2.359206012869786</v>
      </c>
      <c r="J31" t="n">
        <v>15.21831079245404</v>
      </c>
      <c r="K31" t="n">
        <v>4.687169014133197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-46.88172073269309</v>
      </c>
      <c r="E32" t="n">
        <v>-10.03310073760762</v>
      </c>
      <c r="F32" t="n">
        <v>52.04513006414484</v>
      </c>
      <c r="G32" t="n">
        <v>3.924482206461644</v>
      </c>
      <c r="H32" t="n">
        <v>29.73173564437552</v>
      </c>
      <c r="I32" t="n">
        <v>2.479399934303594</v>
      </c>
      <c r="J32" t="n">
        <v>15.38154471097346</v>
      </c>
      <c r="K32" t="n">
        <v>0.1789813057776923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-48.00118758629429</v>
      </c>
      <c r="E33" t="n">
        <v>-12.07248926270439</v>
      </c>
      <c r="F33" t="n">
        <v>48.90304228761065</v>
      </c>
      <c r="G33" t="n">
        <v>1.125377677170736</v>
      </c>
      <c r="H33" t="n">
        <v>36.02629208474772</v>
      </c>
      <c r="I33" t="n">
        <v>-0.6792385556929292</v>
      </c>
      <c r="J33" t="n">
        <v>17.10621883078729</v>
      </c>
      <c r="K33" t="n">
        <v>1.205670598072528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-51.75736604676158</v>
      </c>
      <c r="E34" t="n">
        <v>-12.57705778209213</v>
      </c>
      <c r="F34" t="n">
        <v>48.09570538238299</v>
      </c>
      <c r="G34" t="n">
        <v>-1.21929472474035</v>
      </c>
      <c r="H34" t="n">
        <v>34.32092530808015</v>
      </c>
      <c r="I34" t="n">
        <v>-2.845999630040907</v>
      </c>
      <c r="J34" t="n">
        <v>15.32012644304124</v>
      </c>
      <c r="K34" t="n">
        <v>-2.326109043034585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-52.47272720331755</v>
      </c>
      <c r="E35" t="n">
        <v>-12.58490834695876</v>
      </c>
      <c r="F35" t="n">
        <v>46.4114799041411</v>
      </c>
      <c r="G35" t="n">
        <v>-1.143533735345115</v>
      </c>
      <c r="H35" t="n">
        <v>34.01573789054213</v>
      </c>
      <c r="I35" t="n">
        <v>0.06115203501757538</v>
      </c>
      <c r="J35" t="n">
        <v>15.32903366557361</v>
      </c>
      <c r="K35" t="n">
        <v>-2.028368048464635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-52.74525153975511</v>
      </c>
      <c r="E36" t="n">
        <v>-12.369734757413</v>
      </c>
      <c r="F36" t="n">
        <v>48.88539515990602</v>
      </c>
      <c r="G36" t="n">
        <v>0.6689039787325157</v>
      </c>
      <c r="H36" t="n">
        <v>35.53161001696004</v>
      </c>
      <c r="I36" t="n">
        <v>4.68302954506834</v>
      </c>
      <c r="J36" t="n">
        <v>14.86447611203394</v>
      </c>
      <c r="K36" t="n">
        <v>-0.3509629779036239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-55.00366478019174</v>
      </c>
      <c r="E37" t="n">
        <v>-8.221890920653529</v>
      </c>
      <c r="F37" t="n">
        <v>50.02667438013475</v>
      </c>
      <c r="G37" t="n">
        <v>1.811825579763626</v>
      </c>
      <c r="H37" t="n">
        <v>36.48604224121923</v>
      </c>
      <c r="I37" t="n">
        <v>3.866629061706761</v>
      </c>
      <c r="J37" t="n">
        <v>17.08111739452529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-58.66649734358595</v>
      </c>
      <c r="E38" t="n">
        <v>-9.56786688041552</v>
      </c>
      <c r="F38" t="n">
        <v>50.27047809454237</v>
      </c>
      <c r="G38" t="n">
        <v>0.7089853041694516</v>
      </c>
      <c r="H38" t="n">
        <v>36.95163048921088</v>
      </c>
      <c r="I38" t="n">
        <v>4.38355084379527</v>
      </c>
      <c r="J38" t="n">
        <v>18.77012884177445</v>
      </c>
      <c r="K38" t="n">
        <v>-1.850099115088055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-54.52434868260203</v>
      </c>
      <c r="E39" t="n">
        <v>-3.480703511757599</v>
      </c>
      <c r="F39" t="n">
        <v>61.25535473823926</v>
      </c>
      <c r="G39" t="n">
        <v>8.524349133606579</v>
      </c>
      <c r="H39" t="n">
        <v>44.80802676701865</v>
      </c>
      <c r="I39" t="n">
        <v>9.052891013395081</v>
      </c>
      <c r="J39" t="n">
        <v>21.23431122711066</v>
      </c>
      <c r="K39" t="n">
        <v>4.246828102505806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-52.69707417095786</v>
      </c>
      <c r="E40" t="n">
        <v>-2.869582938277448</v>
      </c>
      <c r="F40" t="n">
        <v>50.75960268064434</v>
      </c>
      <c r="G40" t="n">
        <v>7.566139405174743</v>
      </c>
      <c r="H40" t="n">
        <v>37.03473295622229</v>
      </c>
      <c r="I40" t="n">
        <v>6.585376157731493</v>
      </c>
      <c r="J40" t="n">
        <v>18.20239617661674</v>
      </c>
      <c r="K40" t="n">
        <v>2.175569744592609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-50.8106271910676</v>
      </c>
      <c r="E41" t="n">
        <v>-6.502489484189001</v>
      </c>
      <c r="F41" t="n">
        <v>45.4008509915574</v>
      </c>
      <c r="G41" t="n">
        <v>5.492157358344252</v>
      </c>
      <c r="H41" t="n">
        <v>35.21143210167479</v>
      </c>
      <c r="I41" t="n">
        <v>5.959813594228414</v>
      </c>
      <c r="J41" t="n">
        <v>12.39088961488031</v>
      </c>
      <c r="K41" t="n">
        <v>1.425403151652271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-50.81078868356113</v>
      </c>
      <c r="E42" t="n">
        <v>-3.461042337244202</v>
      </c>
      <c r="F42" t="n">
        <v>34.56891238206681</v>
      </c>
      <c r="G42" t="n">
        <v>9.52775636279053</v>
      </c>
      <c r="H42" t="n">
        <v>41.19866777689665</v>
      </c>
      <c r="I42" t="n">
        <v>7.139260287722649</v>
      </c>
      <c r="J42" t="n">
        <v>13.99258256707279</v>
      </c>
      <c r="K42" t="n">
        <v>0.7508302855445237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-50.81053390415762</v>
      </c>
      <c r="E43" t="n">
        <v>-4.20410802184893</v>
      </c>
      <c r="F43" t="n">
        <v>31.5840466206297</v>
      </c>
      <c r="G43" t="n">
        <v>7.167329935401834</v>
      </c>
      <c r="H43" t="n">
        <v>41.59237560762976</v>
      </c>
      <c r="I43" t="n">
        <v>2.547642051989873</v>
      </c>
      <c r="J43" t="n">
        <v>10.79317237140551</v>
      </c>
      <c r="K43" t="n">
        <v>1.973557987877683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-49.89559856865783</v>
      </c>
      <c r="E44" t="n">
        <v>-5.105509040993461</v>
      </c>
      <c r="F44" t="n">
        <v>37.33303614094543</v>
      </c>
      <c r="G44" t="n">
        <v>7.807196608321054</v>
      </c>
      <c r="H44" t="n">
        <v>44.14059854770053</v>
      </c>
      <c r="I44" t="n">
        <v>4.37922650655338</v>
      </c>
      <c r="J44" t="n">
        <v>11.12838042950441</v>
      </c>
      <c r="K44" t="n">
        <v>1.780124626571689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-44.62293862419523</v>
      </c>
      <c r="E45" t="n">
        <v>-1.838423471638539</v>
      </c>
      <c r="F45" t="n">
        <v>31.46542192515875</v>
      </c>
      <c r="G45" t="n">
        <v>9.044052744859643</v>
      </c>
      <c r="H45" t="n">
        <v>45.35226174497448</v>
      </c>
      <c r="I45" t="n">
        <v>-8.031600164333597</v>
      </c>
      <c r="J45" t="n">
        <v>12.67634921855461</v>
      </c>
      <c r="K45" t="n">
        <v>4.051165600064799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-38.81243632582305</v>
      </c>
      <c r="E46" t="n">
        <v>-3.900636763098075</v>
      </c>
      <c r="F46" t="n">
        <v>29.07735155624422</v>
      </c>
      <c r="G46" t="n">
        <v>3.114423460992866</v>
      </c>
      <c r="H46" t="n">
        <v>40.51028560597385</v>
      </c>
      <c r="I46" t="n">
        <v>-4.00062253561424</v>
      </c>
      <c r="J46" t="n">
        <v>12.6908849256383</v>
      </c>
      <c r="K46" t="n">
        <v>2.52533551923031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-41.35706169067668</v>
      </c>
      <c r="E47" t="n">
        <v>-3.126001426881986</v>
      </c>
      <c r="F47" t="n">
        <v>30.95429799155798</v>
      </c>
      <c r="G47" t="n">
        <v>3.069937563700487</v>
      </c>
      <c r="H47" t="n">
        <v>41.48293650065169</v>
      </c>
      <c r="I47" t="n">
        <v>-3.548439369026857</v>
      </c>
      <c r="J47" t="n">
        <v>14.53462362470743</v>
      </c>
      <c r="K47" t="n">
        <v>-3.00428476974729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-45.76008569299983</v>
      </c>
      <c r="E48" t="n">
        <v>-3.693147301812549</v>
      </c>
      <c r="F48" t="n">
        <v>35.87850666121191</v>
      </c>
      <c r="G48" t="n">
        <v>0.815620202701961</v>
      </c>
      <c r="H48" t="n">
        <v>40.17584791953428</v>
      </c>
      <c r="I48" t="n">
        <v>-3.442302716499279</v>
      </c>
      <c r="J48" t="n">
        <v>15.6942627376556</v>
      </c>
      <c r="K48" t="n">
        <v>-6.182505287025997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-46.53650122157229</v>
      </c>
      <c r="E49" t="n">
        <v>-1.360990097658543</v>
      </c>
      <c r="F49" t="n">
        <v>34.36319446038818</v>
      </c>
      <c r="G49" t="n">
        <v>0.2047467464438846</v>
      </c>
      <c r="H49" t="n">
        <v>42.34780435064292</v>
      </c>
      <c r="I49" t="n">
        <v>-4.404038674306632</v>
      </c>
      <c r="J49" t="n">
        <v>15.65179774110743</v>
      </c>
      <c r="K49" t="n">
        <v>-6.918591026710552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-45.59735508858039</v>
      </c>
      <c r="E50" t="n">
        <v>-0.5749922211759295</v>
      </c>
      <c r="F50" t="n">
        <v>35.89668903452079</v>
      </c>
      <c r="G50" t="n">
        <v>1.839777924151464</v>
      </c>
      <c r="H50" t="n">
        <v>40.03522142770202</v>
      </c>
      <c r="I50" t="n">
        <v>-1.623701610509776</v>
      </c>
      <c r="J50" t="n">
        <v>13.92182256704839</v>
      </c>
      <c r="K50" t="n">
        <v>-7.792807242875977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-47.48954571606718</v>
      </c>
      <c r="E51" t="n">
        <v>4.475370887148244</v>
      </c>
      <c r="F51" t="n">
        <v>38.81045959037923</v>
      </c>
      <c r="G51" t="n">
        <v>5.074988411292902</v>
      </c>
      <c r="H51" t="n">
        <v>40.4524717545178</v>
      </c>
      <c r="I51" t="n">
        <v>2.639672841412377</v>
      </c>
      <c r="J51" t="n">
        <v>14.84894546946582</v>
      </c>
      <c r="K51" t="n">
        <v>-6.558967111511915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-47.13172188241546</v>
      </c>
      <c r="E52" t="n">
        <v>2.401877640820471</v>
      </c>
      <c r="F52" t="n">
        <v>35.67170061394111</v>
      </c>
      <c r="G52" t="n">
        <v>1.197492821716195</v>
      </c>
      <c r="H52" t="n">
        <v>39.52043860570773</v>
      </c>
      <c r="I52" t="n">
        <v>-0.03300609412626443</v>
      </c>
      <c r="J52" t="n">
        <v>12.81434914249147</v>
      </c>
      <c r="K52" t="n">
        <v>-5.2528725797084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-47.05753675380553</v>
      </c>
      <c r="E53" t="n">
        <v>-1.705349915894239</v>
      </c>
      <c r="F53" t="n">
        <v>33.99909273661596</v>
      </c>
      <c r="G53" t="n">
        <v>1.761747715368855</v>
      </c>
      <c r="H53" t="n">
        <v>37.19896363044973</v>
      </c>
      <c r="I53" t="n">
        <v>-1.794018863584079</v>
      </c>
      <c r="J53" t="n">
        <v>12.11643448551776</v>
      </c>
      <c r="K53" t="n">
        <v>-7.965193222921885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-45.86214666909977</v>
      </c>
      <c r="E54" t="n">
        <v>-0.7619225362238913</v>
      </c>
      <c r="F54" t="n">
        <v>29.4086312043389</v>
      </c>
      <c r="G54" t="n">
        <v>3.861908587160268</v>
      </c>
      <c r="H54" t="n">
        <v>37.39568530053701</v>
      </c>
      <c r="I54" t="n">
        <v>-2.275150967218709</v>
      </c>
      <c r="J54" t="n">
        <v>14.74788442678245</v>
      </c>
      <c r="K54" t="n">
        <v>-8.602822081171812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-46.5195789480788</v>
      </c>
      <c r="E55" t="n">
        <v>-4.593791332607033</v>
      </c>
      <c r="F55" t="n">
        <v>25.71244023893384</v>
      </c>
      <c r="G55" t="n">
        <v>0.8091669997835949</v>
      </c>
      <c r="H55" t="n">
        <v>35.95168370859621</v>
      </c>
      <c r="I55" t="n">
        <v>-6.029007985228841</v>
      </c>
      <c r="J55" t="n">
        <v>12.78536142324105</v>
      </c>
      <c r="K55" t="n">
        <v>-12.66860753358202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-49.52899605079744</v>
      </c>
      <c r="E56" t="n">
        <v>-4.278012744634497</v>
      </c>
      <c r="F56" t="n">
        <v>25.88826753101541</v>
      </c>
      <c r="G56" t="n">
        <v>-1.717766279654076</v>
      </c>
      <c r="H56" t="n">
        <v>34.20411327301522</v>
      </c>
      <c r="I56" t="n">
        <v>-5.575089856482851</v>
      </c>
      <c r="J56" t="n">
        <v>10.87521430625529</v>
      </c>
      <c r="K56" t="n">
        <v>-11.59221916776446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-54.03282163115713</v>
      </c>
      <c r="E57" t="n">
        <v>-4.62526441282507</v>
      </c>
      <c r="F57" t="n">
        <v>23.26114198083382</v>
      </c>
      <c r="G57" t="n">
        <v>-1.078611659740991</v>
      </c>
      <c r="H57" t="n">
        <v>32.85063953530727</v>
      </c>
      <c r="I57" t="n">
        <v>-8.456294641304819</v>
      </c>
      <c r="J57" t="n">
        <v>11.53761004135792</v>
      </c>
      <c r="K57" t="n">
        <v>-12.53815230485805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-57.56927583563034</v>
      </c>
      <c r="E58" t="n">
        <v>-4.016415201735136</v>
      </c>
      <c r="F58" t="n">
        <v>26.52857706586331</v>
      </c>
      <c r="G58" t="n">
        <v>0.4202111894882732</v>
      </c>
      <c r="H58" t="n">
        <v>35.04369546815271</v>
      </c>
      <c r="I58" t="n">
        <v>-6.247494368108331</v>
      </c>
      <c r="J58" t="n">
        <v>12.29954908801105</v>
      </c>
      <c r="K58" t="n">
        <v>-13.63171076413461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-59.46987127868562</v>
      </c>
      <c r="E59" t="n">
        <v>-2.597411916247849</v>
      </c>
      <c r="F59" t="n">
        <v>23.52609705286919</v>
      </c>
      <c r="G59" t="n">
        <v>0.7507739073630448</v>
      </c>
      <c r="H59" t="n">
        <v>35.84700890228896</v>
      </c>
      <c r="I59" t="n">
        <v>-5.476038222968949</v>
      </c>
      <c r="J59" t="n">
        <v>12.51798610586206</v>
      </c>
      <c r="K59" t="n">
        <v>-10.80472793000825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-61.23307315768272</v>
      </c>
      <c r="E60" t="n">
        <v>-6.331502340173845</v>
      </c>
      <c r="F60" t="n">
        <v>30.87690032646437</v>
      </c>
      <c r="G60" t="n">
        <v>1.631476973221546</v>
      </c>
      <c r="H60" t="n">
        <v>38.40379222419894</v>
      </c>
      <c r="I60" t="n">
        <v>-0.8407586255481991</v>
      </c>
      <c r="J60" t="n">
        <v>12.49950089815319</v>
      </c>
      <c r="K60" t="n">
        <v>-10.80982116256205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-61.31000288613176</v>
      </c>
      <c r="E61" t="n">
        <v>-7.28474881550174</v>
      </c>
      <c r="F61" t="n">
        <v>34.51589042980348</v>
      </c>
      <c r="G61" t="n">
        <v>2.122047686943085</v>
      </c>
      <c r="H61" t="n">
        <v>35.9633222189899</v>
      </c>
      <c r="I61" t="n">
        <v>4.1571710640111</v>
      </c>
      <c r="J61" t="n">
        <v>10.00586617198791</v>
      </c>
      <c r="K61" t="n">
        <v>-12.70174528629117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-59.85297798843745</v>
      </c>
      <c r="E62" t="n">
        <v>-5.98558841458503</v>
      </c>
      <c r="F62" t="n">
        <v>33.9224045218061</v>
      </c>
      <c r="G62" t="n">
        <v>1.336953497717652</v>
      </c>
      <c r="H62" t="n">
        <v>35.72324033698242</v>
      </c>
      <c r="I62" t="n">
        <v>1.401101649247005</v>
      </c>
      <c r="J62" t="n">
        <v>9.962842146804984</v>
      </c>
      <c r="K62" t="n">
        <v>-10.84203294651791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-59.71394396155849</v>
      </c>
      <c r="E63" t="n">
        <v>-8.73193915469832</v>
      </c>
      <c r="F63" t="n">
        <v>31.9001076980526</v>
      </c>
      <c r="G63" t="n">
        <v>-1.150335866744434</v>
      </c>
      <c r="H63" t="n">
        <v>29.93095575466565</v>
      </c>
      <c r="I63" t="n">
        <v>3.259727339419149</v>
      </c>
      <c r="J63" t="n">
        <v>7.718856395615536</v>
      </c>
      <c r="K63" t="n">
        <v>-12.17745871985111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-59.84728343508556</v>
      </c>
      <c r="E64" t="n">
        <v>-9.24102123265339</v>
      </c>
      <c r="F64" t="n">
        <v>31.71832772365781</v>
      </c>
      <c r="G64" t="n">
        <v>-1.185150777781052</v>
      </c>
      <c r="H64" t="n">
        <v>29.07777944071563</v>
      </c>
      <c r="I64" t="n">
        <v>4.446007668605279</v>
      </c>
      <c r="J64" t="n">
        <v>7.676113434778253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-61.95783085684828</v>
      </c>
      <c r="E65" t="n">
        <v>-9.675268390892766</v>
      </c>
      <c r="F65" t="n">
        <v>33.99653540817462</v>
      </c>
      <c r="G65" t="n">
        <v>-1.340614911268845</v>
      </c>
      <c r="H65" t="n">
        <v>23.30905999000004</v>
      </c>
      <c r="I65" t="n">
        <v>1.237414837967155</v>
      </c>
      <c r="J65" t="n">
        <v>3.226400110504013</v>
      </c>
      <c r="K65" t="n">
        <v>-10.34799505677818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-63.96319209617525</v>
      </c>
      <c r="E66" t="n">
        <v>-12.36516507240527</v>
      </c>
      <c r="F66" t="n">
        <v>28.62877053230623</v>
      </c>
      <c r="G66" t="n">
        <v>-4.986436039194553</v>
      </c>
      <c r="H66" t="n">
        <v>18.28616812442911</v>
      </c>
      <c r="I66" t="n">
        <v>1.38336143850093</v>
      </c>
      <c r="J66" t="n">
        <v>3.400297352258042</v>
      </c>
      <c r="K66" t="n">
        <v>-9.769362831131678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-59.92344821077506</v>
      </c>
      <c r="E67" t="n">
        <v>-10.29257951515417</v>
      </c>
      <c r="F67" t="n">
        <v>33.09587363552995</v>
      </c>
      <c r="G67" t="n">
        <v>-3.001046144199027</v>
      </c>
      <c r="H67" t="n">
        <v>15.55035693276596</v>
      </c>
      <c r="I67" t="n">
        <v>4.670047263467181</v>
      </c>
      <c r="J67" t="n">
        <v>8.262367435183782</v>
      </c>
      <c r="K67" t="n">
        <v>-7.683152883573374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-60.93532392686304</v>
      </c>
      <c r="E68" t="n">
        <v>-11.40552686091069</v>
      </c>
      <c r="F68" t="n">
        <v>31.97395608806173</v>
      </c>
      <c r="G68" t="n">
        <v>-4.682359515911183</v>
      </c>
      <c r="H68" t="n">
        <v>16.99620986999839</v>
      </c>
      <c r="I68" t="n">
        <v>3.382252313278622</v>
      </c>
      <c r="J68" t="n">
        <v>4.791168582904137</v>
      </c>
      <c r="K68" t="n">
        <v>-10.23319560504601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-65.08678729749639</v>
      </c>
      <c r="E69" t="n">
        <v>-10.38580321931835</v>
      </c>
      <c r="F69" t="n">
        <v>29.71743871545554</v>
      </c>
      <c r="G69" t="n">
        <v>-5.425725174695851</v>
      </c>
      <c r="H69" t="n">
        <v>14.1445361760913</v>
      </c>
      <c r="I69" t="n">
        <v>3.201095659068787</v>
      </c>
      <c r="J69" t="n">
        <v>5.40224102071194</v>
      </c>
      <c r="K69" t="n">
        <v>-9.597976588689194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-62.89894728057661</v>
      </c>
      <c r="E70" t="n">
        <v>-8.106533181299003</v>
      </c>
      <c r="F70" t="n">
        <v>36.46512206458319</v>
      </c>
      <c r="G70" t="n">
        <v>-3.755678880393487</v>
      </c>
      <c r="H70" t="n">
        <v>16.30037300886826</v>
      </c>
      <c r="I70" t="n">
        <v>3.985698395447557</v>
      </c>
      <c r="J70" t="n">
        <v>4.838812132264714</v>
      </c>
      <c r="K70" t="n">
        <v>-8.096105857630675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-63.29703945635002</v>
      </c>
      <c r="E71" t="n">
        <v>-7.047344660426536</v>
      </c>
      <c r="F71" t="n">
        <v>36.32263559010656</v>
      </c>
      <c r="G71" t="n">
        <v>-5.087129243986954</v>
      </c>
      <c r="H71" t="n">
        <v>15.28051768026759</v>
      </c>
      <c r="I71" t="n">
        <v>1.078032157954012</v>
      </c>
      <c r="J71" t="n">
        <v>6.783100706799883</v>
      </c>
      <c r="K71" t="n">
        <v>-7.64157244066136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-64.27921824406839</v>
      </c>
      <c r="E72" t="n">
        <v>-4.960798269585387</v>
      </c>
      <c r="F72" t="n">
        <v>35.14733037802085</v>
      </c>
      <c r="G72" t="n">
        <v>-5.235344922633844</v>
      </c>
      <c r="H72" t="n">
        <v>9.547579587374599</v>
      </c>
      <c r="I72" t="n">
        <v>0.5948556744888034</v>
      </c>
      <c r="J72" t="n">
        <v>6.226994930020813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-60.52428824185093</v>
      </c>
      <c r="E73" t="n">
        <v>-5.916335701008224</v>
      </c>
      <c r="F73" t="n">
        <v>28.74795907174978</v>
      </c>
      <c r="G73" t="n">
        <v>-6.59721812054257</v>
      </c>
      <c r="H73" t="n">
        <v>11.38410161800438</v>
      </c>
      <c r="I73" t="n">
        <v>0.0774461865659104</v>
      </c>
      <c r="J73" t="n">
        <v>8.183475951412934</v>
      </c>
      <c r="K73" t="n">
        <v>-9.731808055158064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-62.87378758296731</v>
      </c>
      <c r="E74" t="n">
        <v>-8.92682451746013</v>
      </c>
      <c r="F74" t="n">
        <v>27.59733145193086</v>
      </c>
      <c r="G74" t="n">
        <v>-8.767759271230869</v>
      </c>
      <c r="H74" t="n">
        <v>10.67369071371311</v>
      </c>
      <c r="I74" t="n">
        <v>1.332735678666563</v>
      </c>
      <c r="J74" t="n">
        <v>11.106278144725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-62.46195833436319</v>
      </c>
      <c r="E75" t="n">
        <v>-9.000038753947482</v>
      </c>
      <c r="F75" t="n">
        <v>23.85586397636772</v>
      </c>
      <c r="G75" t="n">
        <v>-7.584950130768819</v>
      </c>
      <c r="H75" t="n">
        <v>9.884229175328452</v>
      </c>
      <c r="I75" t="n">
        <v>1.421228637563021</v>
      </c>
      <c r="J75" t="n">
        <v>9.889607152104185</v>
      </c>
      <c r="K75" t="n">
        <v>-14.28036117447095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-60.8334708826573</v>
      </c>
      <c r="E76" t="n">
        <v>-7.50098154746992</v>
      </c>
      <c r="F76" t="n">
        <v>27.50458902535469</v>
      </c>
      <c r="G76" t="n">
        <v>-6.006460115116874</v>
      </c>
      <c r="H76" t="n">
        <v>12.10954672151905</v>
      </c>
      <c r="I76" t="n">
        <v>0.8110087620152306</v>
      </c>
      <c r="J76" t="n">
        <v>11.37722994576165</v>
      </c>
      <c r="K76" t="n">
        <v>-11.97631571594568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-60.36612773969529</v>
      </c>
      <c r="E77" t="n">
        <v>-0.6078624173212699</v>
      </c>
      <c r="F77" t="n">
        <v>38.53425859120259</v>
      </c>
      <c r="G77" t="n">
        <v>-0.239656194547011</v>
      </c>
      <c r="H77" t="n">
        <v>17.64553224284477</v>
      </c>
      <c r="I77" t="n">
        <v>6.843523751110747</v>
      </c>
      <c r="J77" t="n">
        <v>14.03019205937819</v>
      </c>
      <c r="K77" t="n">
        <v>-9.127478131399213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-63.97907074976222</v>
      </c>
      <c r="E78" t="n">
        <v>-1.529453694911476</v>
      </c>
      <c r="F78" t="n">
        <v>36.86120905259571</v>
      </c>
      <c r="G78" t="n">
        <v>-0.5834526334993928</v>
      </c>
      <c r="H78" t="n">
        <v>17.4707312199182</v>
      </c>
      <c r="I78" t="n">
        <v>6.522285224450286</v>
      </c>
      <c r="J78" t="n">
        <v>9.539285719909696</v>
      </c>
      <c r="K78" t="n">
        <v>-12.52512136958158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-62.83311926294535</v>
      </c>
      <c r="E79" t="n">
        <v>2.27291727973078</v>
      </c>
      <c r="F79" t="n">
        <v>40.03229382800298</v>
      </c>
      <c r="G79" t="n">
        <v>1.474583651675809</v>
      </c>
      <c r="H79" t="n">
        <v>18.48959890991622</v>
      </c>
      <c r="I79" t="n">
        <v>7.778859477046129</v>
      </c>
      <c r="J79" t="n">
        <v>10.24567010287416</v>
      </c>
      <c r="K79" t="n">
        <v>-11.60267204163701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-64.14243532042394</v>
      </c>
      <c r="E80" t="n">
        <v>0.6847877119159795</v>
      </c>
      <c r="F80" t="n">
        <v>37.9791074316417</v>
      </c>
      <c r="G80" t="n">
        <v>-1.152561675281638</v>
      </c>
      <c r="H80" t="n">
        <v>14.10948060778614</v>
      </c>
      <c r="I80" t="n">
        <v>7.34281285881031</v>
      </c>
      <c r="J80" t="n">
        <v>8.285970336181814</v>
      </c>
      <c r="K80" t="n">
        <v>-13.12600238948626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-64.3819017216091</v>
      </c>
      <c r="E81" t="n">
        <v>3.190515325622578</v>
      </c>
      <c r="F81" t="n">
        <v>40.81162886804785</v>
      </c>
      <c r="G81" t="n">
        <v>2.500236118895338</v>
      </c>
      <c r="H81" t="n">
        <v>18.5410292254143</v>
      </c>
      <c r="I81" t="n">
        <v>13.48562051199911</v>
      </c>
      <c r="J81" t="n">
        <v>13.73776206904356</v>
      </c>
      <c r="K81" t="n">
        <v>-11.12031538904827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-66.03250899058777</v>
      </c>
      <c r="E82" t="n">
        <v>1.925880520607448</v>
      </c>
      <c r="F82" t="n">
        <v>39.27217977174831</v>
      </c>
      <c r="G82" t="n">
        <v>2.89287381342378</v>
      </c>
      <c r="H82" t="n">
        <v>16.86538785874112</v>
      </c>
      <c r="I82" t="n">
        <v>16.63802769249214</v>
      </c>
      <c r="J82" t="n">
        <v>11.25415407541719</v>
      </c>
      <c r="K82" t="n">
        <v>-10.53101912175221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-65.82913371618308</v>
      </c>
      <c r="E83" t="n">
        <v>4.195064535669535</v>
      </c>
      <c r="F83" t="n">
        <v>39.61320255214294</v>
      </c>
      <c r="G83" t="n">
        <v>3.855120726122241</v>
      </c>
      <c r="H83" t="n">
        <v>16.71042441562407</v>
      </c>
      <c r="I83" t="n">
        <v>13.55293630755572</v>
      </c>
      <c r="J83" t="n">
        <v>10.31443947234585</v>
      </c>
      <c r="K83" t="n">
        <v>-7.012946132374598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-65.10385518193851</v>
      </c>
      <c r="E84" t="n">
        <v>5.015015334005124</v>
      </c>
      <c r="F84" t="n">
        <v>40.50200154833088</v>
      </c>
      <c r="G84" t="n">
        <v>3.608798079419628</v>
      </c>
      <c r="H84" t="n">
        <v>18.54523298969612</v>
      </c>
      <c r="I84" t="n">
        <v>11.82894591594756</v>
      </c>
      <c r="J84" t="n">
        <v>12.5388653421211</v>
      </c>
      <c r="K84" t="n">
        <v>-5.774819513927588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-66.42559020036501</v>
      </c>
      <c r="E85" t="n">
        <v>3.069354533616098</v>
      </c>
      <c r="F85" t="n">
        <v>38.69090819302332</v>
      </c>
      <c r="G85" t="n">
        <v>2.665925376124978</v>
      </c>
      <c r="H85" t="n">
        <v>15.07223398196389</v>
      </c>
      <c r="I85" t="n">
        <v>9.397711762518712</v>
      </c>
      <c r="J85" t="n">
        <v>7.324930116255501</v>
      </c>
      <c r="K85" t="n">
        <v>-4.891690741732813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-67.26564102743581</v>
      </c>
      <c r="E86" t="n">
        <v>2.795867386005724</v>
      </c>
      <c r="F86" t="n">
        <v>43.58753257727646</v>
      </c>
      <c r="G86" t="n">
        <v>5.342017380046693</v>
      </c>
      <c r="H86" t="n">
        <v>15.72997412856831</v>
      </c>
      <c r="I86" t="n">
        <v>10.92553063865209</v>
      </c>
      <c r="J86" t="n">
        <v>5.017417220966669</v>
      </c>
      <c r="K86" t="n">
        <v>-0.8310449718943014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-68.70907462749638</v>
      </c>
      <c r="E87" t="n">
        <v>4.307202999072812</v>
      </c>
      <c r="F87" t="n">
        <v>56.67781918297594</v>
      </c>
      <c r="G87" t="n">
        <v>10.62943351579357</v>
      </c>
      <c r="H87" t="n">
        <v>19.38209814560423</v>
      </c>
      <c r="I87" t="n">
        <v>20.03779404528183</v>
      </c>
      <c r="J87" t="n">
        <v>4.512859814352455</v>
      </c>
      <c r="K87" t="n">
        <v>-0.5190105276777657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-70.20166535681992</v>
      </c>
      <c r="E88" t="n">
        <v>6.933730570955432</v>
      </c>
      <c r="F88" t="n">
        <v>57.28546594369286</v>
      </c>
      <c r="G88" t="n">
        <v>12.76143399534093</v>
      </c>
      <c r="H88" t="n">
        <v>20.65748810689114</v>
      </c>
      <c r="I88" t="n">
        <v>16.37498823595089</v>
      </c>
      <c r="J88" t="n">
        <v>5.660737720439801</v>
      </c>
      <c r="K88" t="n">
        <v>-0.08334390629389787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-70.93794935544338</v>
      </c>
      <c r="E89" t="n">
        <v>7.970486012440237</v>
      </c>
      <c r="F89" t="n">
        <v>58.59798612437019</v>
      </c>
      <c r="G89" t="n">
        <v>9.26826233475273</v>
      </c>
      <c r="H89" t="n">
        <v>23.27281127431822</v>
      </c>
      <c r="I89" t="n">
        <v>17.30190923229931</v>
      </c>
      <c r="J89" t="n">
        <v>5.725537138216752</v>
      </c>
      <c r="K89" t="n">
        <v>1.775096284719035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-70.95250275655349</v>
      </c>
      <c r="E90" t="n">
        <v>8.810984417403489</v>
      </c>
      <c r="F90" t="n">
        <v>57.24339678610579</v>
      </c>
      <c r="G90" t="n">
        <v>10.05286740709548</v>
      </c>
      <c r="H90" t="n">
        <v>25.72964227625978</v>
      </c>
      <c r="I90" t="n">
        <v>18.5133949691503</v>
      </c>
      <c r="J90" t="n">
        <v>4.673158659610133</v>
      </c>
      <c r="K90" t="n">
        <v>0.9609012039087705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-69.74868937378092</v>
      </c>
      <c r="E91" t="n">
        <v>9.479792705642476</v>
      </c>
      <c r="F91" t="n">
        <v>53.72316187367127</v>
      </c>
      <c r="G91" t="n">
        <v>10.72941019374158</v>
      </c>
      <c r="H91" t="n">
        <v>22.81685096873858</v>
      </c>
      <c r="I91" t="n">
        <v>19.05525562819999</v>
      </c>
      <c r="J91" t="n">
        <v>5.455218326166067</v>
      </c>
      <c r="K91" t="n">
        <v>1.475374120773987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-69.65923106753435</v>
      </c>
      <c r="E92" t="n">
        <v>8.935463708733128</v>
      </c>
      <c r="F92" t="n">
        <v>43.37915418558023</v>
      </c>
      <c r="G92" t="n">
        <v>10.98925396895591</v>
      </c>
      <c r="H92" t="n">
        <v>21.01544727936366</v>
      </c>
      <c r="I92" t="n">
        <v>11.60753820634066</v>
      </c>
      <c r="J92" t="n">
        <v>3.819826564072448</v>
      </c>
      <c r="K92" t="n">
        <v>-2.632942142579542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-67.95371429583153</v>
      </c>
      <c r="E93" t="n">
        <v>11.38639055377702</v>
      </c>
      <c r="F93" t="n">
        <v>43.61948511627529</v>
      </c>
      <c r="G93" t="n">
        <v>17.81362829981244</v>
      </c>
      <c r="H93" t="n">
        <v>23.20866743429919</v>
      </c>
      <c r="I93" t="n">
        <v>12.41856471046734</v>
      </c>
      <c r="J93" t="n">
        <v>9.506487376934425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-66.51357806334055</v>
      </c>
      <c r="E94" t="n">
        <v>13.1766085660378</v>
      </c>
      <c r="F94" t="n">
        <v>46.48759496753303</v>
      </c>
      <c r="G94" t="n">
        <v>17.95591881227678</v>
      </c>
      <c r="H94" t="n">
        <v>23.30695381649439</v>
      </c>
      <c r="I94" t="n">
        <v>14.49452995892779</v>
      </c>
      <c r="J94" t="n">
        <v>10.31134925108701</v>
      </c>
      <c r="K94" t="n">
        <v>-1.28793679379241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-68.03952597711009</v>
      </c>
      <c r="E95" t="n">
        <v>11.39094077365361</v>
      </c>
      <c r="F95" t="n">
        <v>43.60790270821162</v>
      </c>
      <c r="G95" t="n">
        <v>19.65133309533336</v>
      </c>
      <c r="H95" t="n">
        <v>21.98815050996949</v>
      </c>
      <c r="I95" t="n">
        <v>11.61718110645489</v>
      </c>
      <c r="J95" t="n">
        <v>9.649782424964371</v>
      </c>
      <c r="K95" t="n">
        <v>-4.182652108250307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-68.72241646909623</v>
      </c>
      <c r="E96" t="n">
        <v>10.82904105135816</v>
      </c>
      <c r="F96" t="n">
        <v>47.653458979848</v>
      </c>
      <c r="G96" t="n">
        <v>18.69120911428555</v>
      </c>
      <c r="H96" t="n">
        <v>22.79504296040285</v>
      </c>
      <c r="I96" t="n">
        <v>13.13107368271893</v>
      </c>
      <c r="J96" t="n">
        <v>10.50286707737806</v>
      </c>
      <c r="K96" t="n">
        <v>-2.994988519384711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-70.01544647982192</v>
      </c>
      <c r="E97" t="n">
        <v>11.09977489278839</v>
      </c>
      <c r="F97" t="n">
        <v>48.14090928503709</v>
      </c>
      <c r="G97" t="n">
        <v>18.01800130597027</v>
      </c>
      <c r="H97" t="n">
        <v>25.86770045552411</v>
      </c>
      <c r="I97" t="n">
        <v>16.36295172449482</v>
      </c>
      <c r="J97" t="n">
        <v>9.614280369579475</v>
      </c>
      <c r="K97" t="n">
        <v>-3.351797936798739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-70.03936931889618</v>
      </c>
      <c r="E98" t="n">
        <v>13.41252393591585</v>
      </c>
      <c r="F98" t="n">
        <v>47.62723011446614</v>
      </c>
      <c r="G98" t="n">
        <v>21.6219311479694</v>
      </c>
      <c r="H98" t="n">
        <v>19.10549815455487</v>
      </c>
      <c r="I98" t="n">
        <v>12.01946037271151</v>
      </c>
      <c r="J98" t="n">
        <v>10.07403617162448</v>
      </c>
      <c r="K98" t="n">
        <v>-5.131750465597385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-70.96138309177786</v>
      </c>
      <c r="E99" t="n">
        <v>14.37132616911205</v>
      </c>
      <c r="F99" t="n">
        <v>38.99575929038259</v>
      </c>
      <c r="G99" t="n">
        <v>22.94014123176946</v>
      </c>
      <c r="H99" t="n">
        <v>18.31962091003012</v>
      </c>
      <c r="I99" t="n">
        <v>11.62758339034744</v>
      </c>
      <c r="J99" t="n">
        <v>8.539561922940031</v>
      </c>
      <c r="K99" t="n">
        <v>-4.476552897688757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-72.54317427559972</v>
      </c>
      <c r="E100" t="n">
        <v>13.66038336692048</v>
      </c>
      <c r="F100" t="n">
        <v>40.4002522733913</v>
      </c>
      <c r="G100" t="n">
        <v>22.04265727106332</v>
      </c>
      <c r="H100" t="n">
        <v>21.33374955688065</v>
      </c>
      <c r="I100" t="n">
        <v>18.72114253543366</v>
      </c>
      <c r="J100" t="n">
        <v>10.50077891151053</v>
      </c>
      <c r="K100" t="n">
        <v>-4.345044305232292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-73.67971344166105</v>
      </c>
      <c r="E101" t="n">
        <v>10.3074687989289</v>
      </c>
      <c r="F101" t="n">
        <v>35.67894320709193</v>
      </c>
      <c r="G101" t="n">
        <v>19.25794740691476</v>
      </c>
      <c r="H101" t="n">
        <v>20.66001915126634</v>
      </c>
      <c r="I101" t="n">
        <v>19.05136438321442</v>
      </c>
      <c r="J101" t="n">
        <v>9.245855663847969</v>
      </c>
      <c r="K101" t="n">
        <v>-6.734726944369374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-71.70593044374121</v>
      </c>
      <c r="E102" t="n">
        <v>11.10229064582309</v>
      </c>
      <c r="F102" t="n">
        <v>30.58063956504908</v>
      </c>
      <c r="G102" t="n">
        <v>19.56135138410897</v>
      </c>
      <c r="H102" t="n">
        <v>17.58683475533365</v>
      </c>
      <c r="I102" t="n">
        <v>12.10729501622552</v>
      </c>
      <c r="J102" t="n">
        <v>6.92835079722276</v>
      </c>
      <c r="K102" t="n">
        <v>-5.51575410552696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-70.75911867890346</v>
      </c>
      <c r="E103" t="n">
        <v>14.90056015850836</v>
      </c>
      <c r="F103" t="n">
        <v>30.11822705360025</v>
      </c>
      <c r="G103" t="n">
        <v>19.23909679172748</v>
      </c>
      <c r="H103" t="n">
        <v>18.28754107993009</v>
      </c>
      <c r="I103" t="n">
        <v>13.37760380269175</v>
      </c>
      <c r="J103" t="n">
        <v>10.45539612166386</v>
      </c>
      <c r="K103" t="n">
        <v>-4.830047021390149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-72.5672944075914</v>
      </c>
      <c r="E104" t="n">
        <v>11.56907177461166</v>
      </c>
      <c r="F104" t="n">
        <v>27.25619909132524</v>
      </c>
      <c r="G104" t="n">
        <v>18.74165467847697</v>
      </c>
      <c r="H104" t="n">
        <v>19.70458105007988</v>
      </c>
      <c r="I104" t="n">
        <v>12.99834158642605</v>
      </c>
      <c r="J104" t="n">
        <v>13.39251527266581</v>
      </c>
      <c r="K104" t="n">
        <v>-7.946799662563675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-72.00683423347716</v>
      </c>
      <c r="E105" t="n">
        <v>11.46540880149802</v>
      </c>
      <c r="F105" t="n">
        <v>27.77879317039584</v>
      </c>
      <c r="G105" t="n">
        <v>18.41704357181086</v>
      </c>
      <c r="H105" t="n">
        <v>23.33839605277583</v>
      </c>
      <c r="I105" t="n">
        <v>12.28521843352257</v>
      </c>
      <c r="J105" t="n">
        <v>14.68873437206166</v>
      </c>
      <c r="K105" t="n">
        <v>-10.41380755487191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-72.97436853701345</v>
      </c>
      <c r="E106" t="n">
        <v>18.4243957819997</v>
      </c>
      <c r="F106" t="n">
        <v>29.95481985509192</v>
      </c>
      <c r="G106" t="n">
        <v>21.2181862390971</v>
      </c>
      <c r="H106" t="n">
        <v>25.13360320275273</v>
      </c>
      <c r="I106" t="n">
        <v>11.14470606819462</v>
      </c>
      <c r="J106" t="n">
        <v>13.77083960641394</v>
      </c>
      <c r="K106" t="n">
        <v>-9.947236437826545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-73.46037066066657</v>
      </c>
      <c r="E107" t="n">
        <v>18.71121688150799</v>
      </c>
      <c r="F107" t="n">
        <v>28.15068775340719</v>
      </c>
      <c r="G107" t="n">
        <v>20.61720911966842</v>
      </c>
      <c r="H107" t="n">
        <v>23.26957115420763</v>
      </c>
      <c r="I107" t="n">
        <v>6.128771776693531</v>
      </c>
      <c r="J107" t="n">
        <v>13.95195265742757</v>
      </c>
      <c r="K107" t="n">
        <v>-8.788223269530882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-73.26041874070089</v>
      </c>
      <c r="E108" t="n">
        <v>17.35775354511917</v>
      </c>
      <c r="F108" t="n">
        <v>28.08584901745996</v>
      </c>
      <c r="G108" t="n">
        <v>22.46501293124428</v>
      </c>
      <c r="H108" t="n">
        <v>24.65844910456694</v>
      </c>
      <c r="I108" t="n">
        <v>6.607866037661769</v>
      </c>
      <c r="J108" t="n">
        <v>16.18345716069809</v>
      </c>
      <c r="K108" t="n">
        <v>-6.015819449627847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-73.21260400025761</v>
      </c>
      <c r="E109" t="n">
        <v>15.83771675039136</v>
      </c>
      <c r="F109" t="n">
        <v>27.18223067757473</v>
      </c>
      <c r="G109" t="n">
        <v>21.82663738768518</v>
      </c>
      <c r="H109" t="n">
        <v>25.84802032112354</v>
      </c>
      <c r="I109" t="n">
        <v>5.090028344064157</v>
      </c>
      <c r="J109" t="n">
        <v>16.00489926807263</v>
      </c>
      <c r="K109" t="n">
        <v>-8.499200517092675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-72.00879910841628</v>
      </c>
      <c r="E110" t="n">
        <v>15.83957231284425</v>
      </c>
      <c r="F110" t="n">
        <v>27.31453209834454</v>
      </c>
      <c r="G110" t="n">
        <v>21.92527142707548</v>
      </c>
      <c r="H110" t="n">
        <v>26.77739601010987</v>
      </c>
      <c r="I110" t="n">
        <v>5.228788417572594</v>
      </c>
      <c r="J110" t="n">
        <v>16.21162674033936</v>
      </c>
      <c r="K110" t="n">
        <v>-4.732077994243101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-71.86749131539499</v>
      </c>
      <c r="E111" t="n">
        <v>19.93799910983309</v>
      </c>
      <c r="F111" t="n">
        <v>31.46890287600983</v>
      </c>
      <c r="G111" t="n">
        <v>25.50135785759284</v>
      </c>
      <c r="H111" t="n">
        <v>30.53344561597939</v>
      </c>
      <c r="I111" t="n">
        <v>9.145746731986915</v>
      </c>
      <c r="J111" t="n">
        <v>15.71462938035602</v>
      </c>
      <c r="K111" t="n">
        <v>-3.859489028931495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-72.26337235437327</v>
      </c>
      <c r="E112" t="n">
        <v>20.58620782697549</v>
      </c>
      <c r="F112" t="n">
        <v>30.73981387716358</v>
      </c>
      <c r="G112" t="n">
        <v>29.31477375856468</v>
      </c>
      <c r="H112" t="n">
        <v>29.51775665726057</v>
      </c>
      <c r="I112" t="n">
        <v>11.27609570004937</v>
      </c>
      <c r="J112" t="n">
        <v>17.55805107797861</v>
      </c>
      <c r="K112" t="n">
        <v>-2.384102713882652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-72.11236591211573</v>
      </c>
      <c r="E113" t="n">
        <v>20.81482400016721</v>
      </c>
      <c r="F113" t="n">
        <v>32.91700819371439</v>
      </c>
      <c r="G113" t="n">
        <v>30.70026442494833</v>
      </c>
      <c r="H113" t="n">
        <v>32.3590233819437</v>
      </c>
      <c r="I113" t="n">
        <v>16.77056684297147</v>
      </c>
      <c r="J113" t="n">
        <v>22.95744754636184</v>
      </c>
      <c r="K113" t="n">
        <v>-0.9102816944394188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21.92173649568203</v>
      </c>
      <c r="F114" t="n">
        <v>39.49426725993972</v>
      </c>
      <c r="G114" t="n">
        <v>31.96918122211254</v>
      </c>
      <c r="H114" t="n">
        <v>34.97895140149468</v>
      </c>
      <c r="I114" t="n">
        <v>22.1951471289678</v>
      </c>
      <c r="J114" t="n">
        <v>24.03581756368283</v>
      </c>
      <c r="K114" t="n">
        <v>-0.6338767138849066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-70.4818684611148</v>
      </c>
      <c r="E115" t="n">
        <v>21.57019302242056</v>
      </c>
      <c r="F115" t="n">
        <v>36.75831500483437</v>
      </c>
      <c r="G115" t="n">
        <v>32.95204526710134</v>
      </c>
      <c r="H115" t="n">
        <v>39.01972085875889</v>
      </c>
      <c r="I115" t="n">
        <v>22.40992325903704</v>
      </c>
      <c r="J115" t="n">
        <v>25.24253773409959</v>
      </c>
      <c r="K115" t="n">
        <v>-2.588617090234058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-67.62214455628222</v>
      </c>
      <c r="E116" t="n">
        <v>23.15606161422392</v>
      </c>
      <c r="F116" t="n">
        <v>40.24309247966149</v>
      </c>
      <c r="G116" t="n">
        <v>34.81207593305102</v>
      </c>
      <c r="H116" t="n">
        <v>40.88940986544507</v>
      </c>
      <c r="I116" t="n">
        <v>28.83098606226504</v>
      </c>
      <c r="J116" t="n">
        <v>26.29372827246355</v>
      </c>
      <c r="K116" t="n">
        <v>-1.547657100512445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-73.07649765916047</v>
      </c>
      <c r="E117" t="n">
        <v>21.74283752822315</v>
      </c>
      <c r="F117" t="n">
        <v>34.71852191504674</v>
      </c>
      <c r="G117" t="n">
        <v>31.07668401498511</v>
      </c>
      <c r="H117" t="n">
        <v>39.03068181431772</v>
      </c>
      <c r="I117" t="n">
        <v>25.2316542807441</v>
      </c>
      <c r="J117" t="n">
        <v>25.56119784006059</v>
      </c>
      <c r="K117" t="n">
        <v>-3.076682386304674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-71.17486221125036</v>
      </c>
      <c r="E118" t="n">
        <v>21.55223979184444</v>
      </c>
      <c r="F118" t="n">
        <v>40.10698531673003</v>
      </c>
      <c r="G118" t="n">
        <v>33.23577272437888</v>
      </c>
      <c r="H118" t="n">
        <v>43.6709986642571</v>
      </c>
      <c r="I118" t="n">
        <v>29.7513690510041</v>
      </c>
      <c r="J118" t="n">
        <v>25.68381899147021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-71.09216648669238</v>
      </c>
      <c r="E119" t="n">
        <v>20.53133582530851</v>
      </c>
      <c r="F119" t="n">
        <v>44.18767796076928</v>
      </c>
      <c r="G119" t="n">
        <v>32.00254303998209</v>
      </c>
      <c r="H119" t="n">
        <v>44.91972755550149</v>
      </c>
      <c r="I119" t="n">
        <v>31.2321768798971</v>
      </c>
      <c r="J119" t="n">
        <v>29.48686261790721</v>
      </c>
      <c r="K119" t="n">
        <v>3.798085507384719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-71.29684369218556</v>
      </c>
      <c r="E120" t="n">
        <v>24.17575066142799</v>
      </c>
      <c r="F120" t="n">
        <v>45.08478887639396</v>
      </c>
      <c r="G120" t="n">
        <v>36.19039106021968</v>
      </c>
      <c r="H120" t="n">
        <v>46.42139843708235</v>
      </c>
      <c r="I120" t="n">
        <v>30.88475580041663</v>
      </c>
      <c r="J120" t="n">
        <v>26.8836811727124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-71.60403188494716</v>
      </c>
      <c r="E121" t="n">
        <v>21.67501356358557</v>
      </c>
      <c r="F121" t="n">
        <v>40.79268983887012</v>
      </c>
      <c r="G121" t="n">
        <v>34.03539835097376</v>
      </c>
      <c r="H121" t="n">
        <v>46.5270409466268</v>
      </c>
      <c r="I121" t="n">
        <v>25.7202339678025</v>
      </c>
      <c r="J121" t="n">
        <v>24.87398707236142</v>
      </c>
      <c r="K121" t="n">
        <v>4.194199095030449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-72.85495917947227</v>
      </c>
      <c r="E122" t="n">
        <v>23.46217275623703</v>
      </c>
      <c r="F122" t="n">
        <v>37.26969072667649</v>
      </c>
      <c r="G122" t="n">
        <v>36.80001842359799</v>
      </c>
      <c r="H122" t="n">
        <v>45.93082866957197</v>
      </c>
      <c r="I122" t="n">
        <v>20.2945276654313</v>
      </c>
      <c r="J122" t="n">
        <v>27.45312899590311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-72.36398534946854</v>
      </c>
      <c r="E123" t="n">
        <v>26.4915368896518</v>
      </c>
      <c r="F123" t="n">
        <v>37.43531093325394</v>
      </c>
      <c r="G123" t="n">
        <v>39.31114824094269</v>
      </c>
      <c r="H123" t="n">
        <v>45.15954397711865</v>
      </c>
      <c r="I123" t="n">
        <v>18.41004146882543</v>
      </c>
      <c r="J123" t="n">
        <v>31.70802357785061</v>
      </c>
      <c r="K123" t="n">
        <v>2.604892710739914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-73.10551032310696</v>
      </c>
      <c r="E124" t="n">
        <v>29.22833575290102</v>
      </c>
      <c r="F124" t="n">
        <v>39.41040310724444</v>
      </c>
      <c r="G124" t="n">
        <v>38.17682294032665</v>
      </c>
      <c r="H124" t="n">
        <v>40.95416617192966</v>
      </c>
      <c r="I124" t="n">
        <v>19.05797125332898</v>
      </c>
      <c r="J124" t="n">
        <v>27.58960401776647</v>
      </c>
      <c r="K124" t="n">
        <v>1.793108274819644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23.44726341940826</v>
      </c>
      <c r="F125" t="n">
        <v>41.0473388276144</v>
      </c>
      <c r="G125" t="n">
        <v>35.12362443650876</v>
      </c>
      <c r="H125" t="n">
        <v>42.42830781617608</v>
      </c>
      <c r="I125" t="n">
        <v>37.05049665595206</v>
      </c>
      <c r="J125" t="n">
        <v>28.13283016948518</v>
      </c>
      <c r="K125" t="n">
        <v>13.91928931919944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-73.24736821005231</v>
      </c>
      <c r="E126" t="n">
        <v>25.73951800235672</v>
      </c>
      <c r="F126" t="n">
        <v>42.12893498784555</v>
      </c>
      <c r="G126" t="n">
        <v>36.46083532203863</v>
      </c>
      <c r="H126" t="n">
        <v>42.30149643712731</v>
      </c>
      <c r="I126" t="n">
        <v>44.16370841748692</v>
      </c>
      <c r="J126" t="n">
        <v>27.33679424209652</v>
      </c>
      <c r="K126" t="n">
        <v>14.91570599716825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-73.61469605143934</v>
      </c>
      <c r="E127" t="n">
        <v>25.51718964440717</v>
      </c>
      <c r="F127" t="n">
        <v>42.05974665635137</v>
      </c>
      <c r="G127" t="n">
        <v>37.57036344519902</v>
      </c>
      <c r="H127" t="n">
        <v>41.66915971694347</v>
      </c>
      <c r="I127" t="n">
        <v>45.22144645792603</v>
      </c>
      <c r="J127" t="n">
        <v>24.56872753348696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-74.52675757625444</v>
      </c>
      <c r="E128" t="n">
        <v>20.20767141636441</v>
      </c>
      <c r="F128" t="n">
        <v>39.90763409166513</v>
      </c>
      <c r="G128" t="n">
        <v>37.04348224393244</v>
      </c>
      <c r="H128" t="n">
        <v>41.42364966470811</v>
      </c>
      <c r="I128" t="n">
        <v>53.10266844393959</v>
      </c>
      <c r="J128" t="n">
        <v>22.25776868108838</v>
      </c>
      <c r="K128" t="n">
        <v>14.10120693575991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17.25176624612867</v>
      </c>
      <c r="F129" t="n">
        <v>37.35684350755688</v>
      </c>
      <c r="G129" t="n">
        <v>37.4240385050187</v>
      </c>
      <c r="H129" t="n">
        <v>39.57817337175207</v>
      </c>
      <c r="I129" t="n">
        <v>51.23709536640999</v>
      </c>
      <c r="J129" t="n">
        <v>19.53110629758052</v>
      </c>
      <c r="K129" t="n">
        <v>15.13933179964824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-74.52337587516573</v>
      </c>
      <c r="E130" t="n">
        <v>19.41778011525157</v>
      </c>
      <c r="F130" t="n">
        <v>34.11159120592077</v>
      </c>
      <c r="G130" t="n">
        <v>38.49099544747263</v>
      </c>
      <c r="H130" t="n">
        <v>35.73001009334735</v>
      </c>
      <c r="I130" t="n">
        <v>51.13800725538118</v>
      </c>
      <c r="J130" t="n">
        <v>16.57625928692052</v>
      </c>
      <c r="K130" t="n">
        <v>17.32979849362453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22.06927736121014</v>
      </c>
      <c r="F131" t="n">
        <v>30.53407165008753</v>
      </c>
      <c r="G131" t="n">
        <v>39.13371738016544</v>
      </c>
      <c r="H131" t="n">
        <v>35.31281311427763</v>
      </c>
      <c r="I131" t="n">
        <v>46.76053717618365</v>
      </c>
      <c r="J131" t="n">
        <v>17.58932124012447</v>
      </c>
      <c r="K131" t="n">
        <v>16.73964421706795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-77.07075267180149</v>
      </c>
      <c r="E132" t="n">
        <v>26.78286437507471</v>
      </c>
      <c r="F132" t="n">
        <v>30.36342830794911</v>
      </c>
      <c r="G132" t="n">
        <v>43.82700106356876</v>
      </c>
      <c r="H132" t="n">
        <v>36.89408573183097</v>
      </c>
      <c r="I132" t="n">
        <v>48.28278698874902</v>
      </c>
      <c r="J132" t="n">
        <v>20.58556009573746</v>
      </c>
      <c r="K132" t="n">
        <v>17.79306826133298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-76.0354534996043</v>
      </c>
      <c r="E133" t="n">
        <v>27.14173088371037</v>
      </c>
      <c r="F133" t="n">
        <v>31.32399136287571</v>
      </c>
      <c r="G133" t="n">
        <v>45.07227711982011</v>
      </c>
      <c r="H133" t="n">
        <v>35.75854457746244</v>
      </c>
      <c r="I133" t="n">
        <v>48.26476223095118</v>
      </c>
      <c r="J133" t="n">
        <v>20.54495113301142</v>
      </c>
      <c r="K133" t="n">
        <v>19.77328848346713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-76.98084074772351</v>
      </c>
      <c r="E134" t="n">
        <v>29.84569392389602</v>
      </c>
      <c r="F134" t="n">
        <v>31.88383405793773</v>
      </c>
      <c r="G134" t="n">
        <v>45.23169036488939</v>
      </c>
      <c r="H134" t="n">
        <v>37.5846635465642</v>
      </c>
      <c r="I134" t="n">
        <v>48.02395447583523</v>
      </c>
      <c r="J134" t="n">
        <v>20.24658520491034</v>
      </c>
      <c r="K134" t="n">
        <v>15.11656982777676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27.01161470263138</v>
      </c>
      <c r="F135" t="n">
        <v>32.04406240026456</v>
      </c>
      <c r="G135" t="n">
        <v>46.7925504030495</v>
      </c>
      <c r="H135" t="n">
        <v>36.81115189698616</v>
      </c>
      <c r="I135" t="n">
        <v>49.11817401553902</v>
      </c>
      <c r="J135" t="n">
        <v>25.12918557127013</v>
      </c>
      <c r="K135" t="n">
        <v>12.56981080540929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-76.59893132584033</v>
      </c>
      <c r="E136" t="n">
        <v>24.50849944750555</v>
      </c>
      <c r="F136" t="n">
        <v>29.99354404072081</v>
      </c>
      <c r="G136" t="n">
        <v>43.90644405954005</v>
      </c>
      <c r="H136" t="n">
        <v>40.08161048259073</v>
      </c>
      <c r="I136" t="n">
        <v>46.97170413788059</v>
      </c>
      <c r="J136" t="n">
        <v>26.42633467735547</v>
      </c>
      <c r="K136" t="n">
        <v>11.54763903618035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-76.5528337523659</v>
      </c>
      <c r="E137" t="n">
        <v>24.47068670922163</v>
      </c>
      <c r="F137" t="n">
        <v>28.56271905164212</v>
      </c>
      <c r="G137" t="n">
        <v>43.06942932280518</v>
      </c>
      <c r="H137" t="n">
        <v>39.85791923050566</v>
      </c>
      <c r="I137" t="n">
        <v>49.22674767828268</v>
      </c>
      <c r="J137" t="n">
        <v>26.50127785325285</v>
      </c>
      <c r="K137" t="n">
        <v>12.66979349797359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-76.44913261521906</v>
      </c>
      <c r="E138" t="n">
        <v>21.70358564236088</v>
      </c>
      <c r="F138" t="n">
        <v>28.01225556475517</v>
      </c>
      <c r="G138" t="n">
        <v>40.94782262342087</v>
      </c>
      <c r="H138" t="n">
        <v>40.28680110535532</v>
      </c>
      <c r="I138" t="n">
        <v>42.36821101075379</v>
      </c>
      <c r="J138" t="n">
        <v>26.80293589716181</v>
      </c>
      <c r="K138" t="n">
        <v>8.682875395624956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17.76263673131644</v>
      </c>
      <c r="F139" t="n">
        <v>26.4431044073661</v>
      </c>
      <c r="G139" t="n">
        <v>40.04466467931436</v>
      </c>
      <c r="H139" t="n">
        <v>45.58879268018483</v>
      </c>
      <c r="I139" t="n">
        <v>42.44321052872084</v>
      </c>
      <c r="J139" t="n">
        <v>28.72018635460973</v>
      </c>
      <c r="K139" t="n">
        <v>10.51237473072961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-76.89945270727576</v>
      </c>
      <c r="E140" t="n">
        <v>19.931710463971</v>
      </c>
      <c r="F140" t="n">
        <v>28.61157549172903</v>
      </c>
      <c r="G140" t="n">
        <v>38.60341641637106</v>
      </c>
      <c r="H140" t="n">
        <v>53.30861961719764</v>
      </c>
      <c r="I140" t="n">
        <v>47.51653278546453</v>
      </c>
      <c r="J140" t="n">
        <v>34.08632160962504</v>
      </c>
      <c r="K140" t="n">
        <v>10.69992541396221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-77.00800696761674</v>
      </c>
      <c r="E141" t="n">
        <v>21.12289794516129</v>
      </c>
      <c r="F141" t="n">
        <v>32.28829681806431</v>
      </c>
      <c r="G141" t="n">
        <v>39.06940247354343</v>
      </c>
      <c r="H141" t="n">
        <v>56.87190880142774</v>
      </c>
      <c r="I141" t="n">
        <v>50.23062942932628</v>
      </c>
      <c r="J141" t="n">
        <v>28.18629380057218</v>
      </c>
      <c r="K141" t="n">
        <v>12.86337530576247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-77.49460427983141</v>
      </c>
      <c r="E142" t="n">
        <v>17.94425902044099</v>
      </c>
      <c r="F142" t="n">
        <v>28.20259921569333</v>
      </c>
      <c r="G142" t="n">
        <v>39.71950112079674</v>
      </c>
      <c r="H142" t="n">
        <v>52.7583561825893</v>
      </c>
      <c r="I142" t="n">
        <v>51.45997566446204</v>
      </c>
      <c r="J142" t="n">
        <v>25.80566842857883</v>
      </c>
      <c r="K142" t="n">
        <v>11.6068785129946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15.36479362595853</v>
      </c>
      <c r="F143" t="n">
        <v>25.03219942289292</v>
      </c>
      <c r="G143" t="n">
        <v>38.32967062798469</v>
      </c>
      <c r="H143" t="n">
        <v>53.76308014629095</v>
      </c>
      <c r="I143" t="n">
        <v>47.68505215288044</v>
      </c>
      <c r="J143" t="n">
        <v>24.9552885029904</v>
      </c>
      <c r="K143" t="n">
        <v>11.24344597077953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-78.37917103452774</v>
      </c>
      <c r="E144" t="n">
        <v>12.47980556345276</v>
      </c>
      <c r="F144" t="n">
        <v>27.41892269372293</v>
      </c>
      <c r="G144" t="n">
        <v>36.64909594117229</v>
      </c>
      <c r="H144" t="n">
        <v>51.6028340289266</v>
      </c>
      <c r="I144" t="n">
        <v>46.87326864182113</v>
      </c>
      <c r="J144" t="n">
        <v>22.21737287149605</v>
      </c>
      <c r="K144" t="n">
        <v>11.01615111005907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-79.1842268756195</v>
      </c>
      <c r="E145" t="n">
        <v>11.10953338591176</v>
      </c>
      <c r="F145" t="n">
        <v>21.93355451319569</v>
      </c>
      <c r="G145" t="n">
        <v>35.76745371268512</v>
      </c>
      <c r="H145" t="n">
        <v>49.02571857667477</v>
      </c>
      <c r="I145" t="n">
        <v>42.2743231422748</v>
      </c>
      <c r="J145" t="n">
        <v>22.65696531991273</v>
      </c>
      <c r="K145" t="n">
        <v>9.319629278664031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8.97666759614193</v>
      </c>
      <c r="F146" t="n">
        <v>19.67055578891195</v>
      </c>
      <c r="G146" t="n">
        <v>38.54991927559106</v>
      </c>
      <c r="H146" t="n">
        <v>45.37799757089389</v>
      </c>
      <c r="I146" t="n">
        <v>38.2243077955182</v>
      </c>
      <c r="J146" t="n">
        <v>19.01813941867243</v>
      </c>
      <c r="K146" t="n">
        <v>5.901297695341223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-80.08220557009926</v>
      </c>
      <c r="E147" t="n">
        <v>9.410564754242824</v>
      </c>
      <c r="F147" t="n">
        <v>20.59233572197627</v>
      </c>
      <c r="G147" t="n">
        <v>39.2110740808602</v>
      </c>
      <c r="H147" t="n">
        <v>43.35266215751152</v>
      </c>
      <c r="I147" t="n">
        <v>42.80913748339048</v>
      </c>
      <c r="J147" t="n">
        <v>16.50910164893318</v>
      </c>
      <c r="K147" t="n">
        <v>6.195779176596883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10.52112044595215</v>
      </c>
      <c r="F148" t="n">
        <v>22.46152818266853</v>
      </c>
      <c r="G148" t="n">
        <v>40.99863074046537</v>
      </c>
      <c r="H148" t="n">
        <v>42.41130686650294</v>
      </c>
      <c r="I148" t="n">
        <v>45.33819498560341</v>
      </c>
      <c r="J148" t="n">
        <v>16.68780151409743</v>
      </c>
      <c r="K148" t="n">
        <v>5.780795065492983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10.16565463579917</v>
      </c>
      <c r="F149" t="n">
        <v>25.38785074548577</v>
      </c>
      <c r="G149" t="n">
        <v>40.07822435948376</v>
      </c>
      <c r="H149" t="n">
        <v>46.0084247230957</v>
      </c>
      <c r="I149" t="n">
        <v>43.52376054726827</v>
      </c>
      <c r="J149" t="n">
        <v>19.38929930927586</v>
      </c>
      <c r="K149" t="n">
        <v>7.649867734252047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9.057439022198089</v>
      </c>
      <c r="F150" t="n">
        <v>24.07537026464541</v>
      </c>
      <c r="G150" t="n">
        <v>35.12402527063144</v>
      </c>
      <c r="H150" t="n">
        <v>45.16390708756537</v>
      </c>
      <c r="I150" t="n">
        <v>43.90767619998294</v>
      </c>
      <c r="J150" t="n">
        <v>17.96439181010763</v>
      </c>
      <c r="K150" t="n">
        <v>10.55110190919737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-81.10564821204866</v>
      </c>
      <c r="E151" t="n">
        <v>13.08406664769761</v>
      </c>
      <c r="F151" t="n">
        <v>19.63566857039392</v>
      </c>
      <c r="G151" t="n">
        <v>35.68147662443948</v>
      </c>
      <c r="H151" t="n">
        <v>44.66370550247187</v>
      </c>
      <c r="I151" t="n">
        <v>44.7565564569804</v>
      </c>
      <c r="J151" t="n">
        <v>20.62099706341289</v>
      </c>
      <c r="K151" t="n">
        <v>9.034629843066178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-81.08419494400968</v>
      </c>
      <c r="E152" t="n">
        <v>11.87352057614925</v>
      </c>
      <c r="F152" t="n">
        <v>16.8368900175933</v>
      </c>
      <c r="G152" t="n">
        <v>35.72734510403937</v>
      </c>
      <c r="H152" t="n">
        <v>44.13179478201035</v>
      </c>
      <c r="I152" t="n">
        <v>46.60545127902083</v>
      </c>
      <c r="J152" t="n">
        <v>17.65731603148171</v>
      </c>
      <c r="K152" t="n">
        <v>6.822903572260874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-80.46856477506586</v>
      </c>
      <c r="E153" t="n">
        <v>10.58734486522421</v>
      </c>
      <c r="F153" t="n">
        <v>15.47005654341105</v>
      </c>
      <c r="G153" t="n">
        <v>32.86568121383673</v>
      </c>
      <c r="H153" t="n">
        <v>45.69539643885363</v>
      </c>
      <c r="I153" t="n">
        <v>46.08440576884954</v>
      </c>
      <c r="J153" t="n">
        <v>16.69314413427081</v>
      </c>
      <c r="K153" t="n">
        <v>7.257020062999242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-80.59332627708365</v>
      </c>
      <c r="E154" t="n">
        <v>8.48728091098625</v>
      </c>
      <c r="F154" t="n">
        <v>15.20794546113575</v>
      </c>
      <c r="G154" t="n">
        <v>32.61638312710357</v>
      </c>
      <c r="H154" t="n">
        <v>43.63327162953728</v>
      </c>
      <c r="I154" t="n">
        <v>39.96412907033417</v>
      </c>
      <c r="J154" t="n">
        <v>16.96593196713778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-80.72013961942051</v>
      </c>
      <c r="E155" t="n">
        <v>3.191661731228179</v>
      </c>
      <c r="F155" t="n">
        <v>14.88549545052296</v>
      </c>
      <c r="G155" t="n">
        <v>29.50420362992987</v>
      </c>
      <c r="H155" t="n">
        <v>45.30782134592503</v>
      </c>
      <c r="I155" t="n">
        <v>39.29312622771928</v>
      </c>
      <c r="J155" t="n">
        <v>16.83996945315278</v>
      </c>
      <c r="K155" t="n">
        <v>3.653231273724544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-81.14975509146397</v>
      </c>
      <c r="E156" t="n">
        <v>0.4613292588933726</v>
      </c>
      <c r="F156" t="n">
        <v>15.71290872678579</v>
      </c>
      <c r="G156" t="n">
        <v>28.37773310813285</v>
      </c>
      <c r="H156" t="n">
        <v>42.87776766068665</v>
      </c>
      <c r="I156" t="n">
        <v>39.07729998393246</v>
      </c>
      <c r="J156" t="n">
        <v>17.86892685545436</v>
      </c>
      <c r="K156" t="n">
        <v>3.229170079716703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-80.88080244541833</v>
      </c>
      <c r="E157" t="n">
        <v>4.139393021190729</v>
      </c>
      <c r="F157" t="n">
        <v>14.7305991480974</v>
      </c>
      <c r="G157" t="n">
        <v>30.96335313034222</v>
      </c>
      <c r="H157" t="n">
        <v>42.90533220419876</v>
      </c>
      <c r="I157" t="n">
        <v>38.03555950388271</v>
      </c>
      <c r="J157" t="n">
        <v>14.87776833212282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-80.71302436802732</v>
      </c>
      <c r="E158" t="n">
        <v>4.702526372125004</v>
      </c>
      <c r="F158" t="n">
        <v>16.36883786668974</v>
      </c>
      <c r="G158" t="n">
        <v>31.22767246219458</v>
      </c>
      <c r="H158" t="n">
        <v>43.72254594328187</v>
      </c>
      <c r="I158" t="n">
        <v>40.29470505010977</v>
      </c>
      <c r="J158" t="n">
        <v>13.34216143952445</v>
      </c>
      <c r="K158" t="n">
        <v>2.67293769801884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7.676483824669078</v>
      </c>
      <c r="F159" t="n">
        <v>16.64548691053735</v>
      </c>
      <c r="G159" t="n">
        <v>32.9367210196688</v>
      </c>
      <c r="H159" t="n">
        <v>45.40236987027089</v>
      </c>
      <c r="I159" t="n">
        <v>43.57631065902272</v>
      </c>
      <c r="J159" t="n">
        <v>17.51968128461387</v>
      </c>
      <c r="K159" t="n">
        <v>1.932404889623984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-80.84923444779015</v>
      </c>
      <c r="E160" t="n">
        <v>8.114903401116781</v>
      </c>
      <c r="F160" t="n">
        <v>14.51286787899888</v>
      </c>
      <c r="G160" t="n">
        <v>33.40447866477276</v>
      </c>
      <c r="H160" t="n">
        <v>45.00592588375078</v>
      </c>
      <c r="I160" t="n">
        <v>41.99446112952705</v>
      </c>
      <c r="J160" t="n">
        <v>17.93778882907666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-80.95858744256932</v>
      </c>
      <c r="E161" t="n">
        <v>7.988264246215104</v>
      </c>
      <c r="F161" t="n">
        <v>13.50781160959691</v>
      </c>
      <c r="G161" t="n">
        <v>32.66875087123089</v>
      </c>
      <c r="H161" t="n">
        <v>42.61410840958864</v>
      </c>
      <c r="I161" t="n">
        <v>39.68502657603652</v>
      </c>
      <c r="J161" t="n">
        <v>15.07505411976549</v>
      </c>
      <c r="K161" t="n">
        <v>-0.406188334691937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-81.09933593791432</v>
      </c>
      <c r="E162" t="n">
        <v>4.411183537224272</v>
      </c>
      <c r="F162" t="n">
        <v>13.51842392745053</v>
      </c>
      <c r="G162" t="n">
        <v>28.6158508137828</v>
      </c>
      <c r="H162" t="n">
        <v>44.25393744581116</v>
      </c>
      <c r="I162" t="n">
        <v>37.85584096228109</v>
      </c>
      <c r="J162" t="n">
        <v>15.47277406513336</v>
      </c>
      <c r="K162" t="n">
        <v>-0.5712948356163539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5.754721291711284</v>
      </c>
      <c r="F163" t="n">
        <v>14.33131722663181</v>
      </c>
      <c r="G163" t="n">
        <v>27.73917652148647</v>
      </c>
      <c r="H163" t="n">
        <v>46.90364957390274</v>
      </c>
      <c r="I163" t="n">
        <v>43.7666533050532</v>
      </c>
      <c r="J163" t="n">
        <v>16.94051427174994</v>
      </c>
      <c r="K163" t="n">
        <v>0.1969674099231877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6.84989299072889</v>
      </c>
      <c r="F164" t="n">
        <v>19.25470558286917</v>
      </c>
      <c r="G164" t="n">
        <v>30.71898915099423</v>
      </c>
      <c r="H164" t="n">
        <v>52.43680541445737</v>
      </c>
      <c r="I164" t="n">
        <v>45.51455340236375</v>
      </c>
      <c r="J164" t="n">
        <v>20.19764350574913</v>
      </c>
      <c r="K164" t="n">
        <v>0.9002828166081001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-83.08003504043496</v>
      </c>
      <c r="E165" t="n">
        <v>7.74554343686833</v>
      </c>
      <c r="F165" t="n">
        <v>20.69001784504971</v>
      </c>
      <c r="G165" t="n">
        <v>31.77150674997562</v>
      </c>
      <c r="H165" t="n">
        <v>48.84050330650267</v>
      </c>
      <c r="I165" t="n">
        <v>42.79682723166287</v>
      </c>
      <c r="J165" t="n">
        <v>18.35074800598153</v>
      </c>
      <c r="K165" t="n">
        <v>-0.1094757081041564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-82.27798024311515</v>
      </c>
      <c r="E166" t="n">
        <v>7.767801421185205</v>
      </c>
      <c r="F166" t="n">
        <v>23.26512303599377</v>
      </c>
      <c r="G166" t="n">
        <v>32.41971180992094</v>
      </c>
      <c r="H166" t="n">
        <v>50.14881942925609</v>
      </c>
      <c r="I166" t="n">
        <v>46.89117288812747</v>
      </c>
      <c r="J166" t="n">
        <v>20.27732040814196</v>
      </c>
      <c r="K166" t="n">
        <v>3.132582935616379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11.36972974603381</v>
      </c>
      <c r="F167" t="n">
        <v>32.61116556229013</v>
      </c>
      <c r="G167" t="n">
        <v>32.64740813133624</v>
      </c>
      <c r="H167" t="n">
        <v>50.54278525910942</v>
      </c>
      <c r="I167" t="n">
        <v>47.99030281438026</v>
      </c>
      <c r="J167" t="n">
        <v>22.4881362142697</v>
      </c>
      <c r="K167" t="n">
        <v>4.492981994800815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12.69802572326029</v>
      </c>
      <c r="F168" t="n">
        <v>35.17553327994294</v>
      </c>
      <c r="G168" t="n">
        <v>36.64523795234484</v>
      </c>
      <c r="H168" t="n">
        <v>51.96181082035702</v>
      </c>
      <c r="I168" t="n">
        <v>49.45701537229002</v>
      </c>
      <c r="J168" t="n">
        <v>23.71599334591796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-82.10206673516862</v>
      </c>
      <c r="E169" t="n">
        <v>13.43313137042776</v>
      </c>
      <c r="F169" t="n">
        <v>33.03430290781279</v>
      </c>
      <c r="G169" t="n">
        <v>38.87901702674239</v>
      </c>
      <c r="H169" t="n">
        <v>50.15888129025014</v>
      </c>
      <c r="I169" t="n">
        <v>50.0685998405396</v>
      </c>
      <c r="J169" t="n">
        <v>25.58657047083548</v>
      </c>
      <c r="K169" t="n">
        <v>3.606751082264292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-82.43775398657806</v>
      </c>
      <c r="E170" t="n">
        <v>7.78203478104702</v>
      </c>
      <c r="F170" t="n">
        <v>25.79888848813707</v>
      </c>
      <c r="G170" t="n">
        <v>32.24498639770053</v>
      </c>
      <c r="H170" t="n">
        <v>46.21559493362562</v>
      </c>
      <c r="I170" t="n">
        <v>47.57614335145901</v>
      </c>
      <c r="J170" t="n">
        <v>21.45839194355908</v>
      </c>
      <c r="K170" t="n">
        <v>2.707170023592309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-82.45694654783708</v>
      </c>
      <c r="E171" t="n">
        <v>5.801388454861245</v>
      </c>
      <c r="F171" t="n">
        <v>31.25294710108659</v>
      </c>
      <c r="G171" t="n">
        <v>31.44633021232039</v>
      </c>
      <c r="H171" t="n">
        <v>47.93268396840637</v>
      </c>
      <c r="I171" t="n">
        <v>50.76310680752783</v>
      </c>
      <c r="J171" t="n">
        <v>22.66469500257831</v>
      </c>
      <c r="K171" t="n">
        <v>3.075223625138945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-82.32605251704862</v>
      </c>
      <c r="E172" t="n">
        <v>7.164300367857024</v>
      </c>
      <c r="F172" t="n">
        <v>29.6368178441365</v>
      </c>
      <c r="G172" t="n">
        <v>34.55573504222311</v>
      </c>
      <c r="H172" t="n">
        <v>48.60989731626861</v>
      </c>
      <c r="I172" t="n">
        <v>51.57073052608403</v>
      </c>
      <c r="J172" t="n">
        <v>24.73655847367615</v>
      </c>
      <c r="K172" t="n">
        <v>3.816337266037695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-82.48898871716739</v>
      </c>
      <c r="E173" t="n">
        <v>3.963417407201919</v>
      </c>
      <c r="F173" t="n">
        <v>33.89165725785015</v>
      </c>
      <c r="G173" t="n">
        <v>30.53746052937893</v>
      </c>
      <c r="H173" t="n">
        <v>47.69426479662187</v>
      </c>
      <c r="I173" t="n">
        <v>50.56241266401889</v>
      </c>
      <c r="J173" t="n">
        <v>23.48372140928239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6.837399616948892</v>
      </c>
      <c r="F174" t="n">
        <v>34.94302700788505</v>
      </c>
      <c r="G174" t="n">
        <v>32.18801771034274</v>
      </c>
      <c r="H174" t="n">
        <v>49.91976945534922</v>
      </c>
      <c r="I174" t="n">
        <v>50.75560301891138</v>
      </c>
      <c r="J174" t="n">
        <v>25.70114551078333</v>
      </c>
      <c r="K174" t="n">
        <v>1.117775192267434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6.048491498950637</v>
      </c>
      <c r="F175" t="n">
        <v>36.02415544235345</v>
      </c>
      <c r="G175" t="n">
        <v>31.93915123828397</v>
      </c>
      <c r="H175" t="n">
        <v>45.946026356417</v>
      </c>
      <c r="I175" t="n">
        <v>52.72455094980945</v>
      </c>
      <c r="J175" t="n">
        <v>25.380691476965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-82.23314847959999</v>
      </c>
      <c r="E176" t="n">
        <v>8.392291712223932</v>
      </c>
      <c r="F176" t="n">
        <v>32.86466343366663</v>
      </c>
      <c r="G176" t="n">
        <v>33.69750925114469</v>
      </c>
      <c r="H176" t="n">
        <v>41.99003450638226</v>
      </c>
      <c r="I176" t="n">
        <v>52.19283680932077</v>
      </c>
      <c r="J176" t="n">
        <v>20.88695461135897</v>
      </c>
      <c r="K176" t="n">
        <v>0.3290137826018391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-81.95149792513125</v>
      </c>
      <c r="E177" t="n">
        <v>10.76105930818081</v>
      </c>
      <c r="F177" t="n">
        <v>36.09772586294506</v>
      </c>
      <c r="G177" t="n">
        <v>36.0184008898115</v>
      </c>
      <c r="H177" t="n">
        <v>43.27783566359218</v>
      </c>
      <c r="I177" t="n">
        <v>52.44056342273986</v>
      </c>
      <c r="J177" t="n">
        <v>20.40600386460163</v>
      </c>
      <c r="K177" t="n">
        <v>2.449671048565283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-82.47138730638584</v>
      </c>
      <c r="E178" t="n">
        <v>10.88335655618311</v>
      </c>
      <c r="F178" t="n">
        <v>39.04727044551348</v>
      </c>
      <c r="G178" t="n">
        <v>36.160027614437</v>
      </c>
      <c r="H178" t="n">
        <v>45.82041726669137</v>
      </c>
      <c r="I178" t="n">
        <v>53.58916371370577</v>
      </c>
      <c r="J178" t="n">
        <v>21.54431958322345</v>
      </c>
      <c r="K178" t="n">
        <v>1.686608387374355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10.11826738665691</v>
      </c>
      <c r="F179" t="n">
        <v>38.44982751966055</v>
      </c>
      <c r="G179" t="n">
        <v>37.31841307113457</v>
      </c>
      <c r="H179" t="n">
        <v>45.3898556506497</v>
      </c>
      <c r="I179" t="n">
        <v>52.35935563603018</v>
      </c>
      <c r="J179" t="n">
        <v>21.44262689280203</v>
      </c>
      <c r="K179" t="n">
        <v>1.759423362433976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-82.3897919843031</v>
      </c>
      <c r="E180" t="n">
        <v>10.26162597837461</v>
      </c>
      <c r="F180" t="n">
        <v>39.73389449037889</v>
      </c>
      <c r="G180" t="n">
        <v>36.2115825048952</v>
      </c>
      <c r="H180" t="n">
        <v>47.68015154437191</v>
      </c>
      <c r="I180" t="n">
        <v>54.62355918113803</v>
      </c>
      <c r="J180" t="n">
        <v>25.09212511837084</v>
      </c>
      <c r="K180" t="n">
        <v>2.623342796010886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-82.85380246618568</v>
      </c>
      <c r="E181" t="n">
        <v>10.11112843388053</v>
      </c>
      <c r="F181" t="n">
        <v>41.84350861020862</v>
      </c>
      <c r="G181" t="n">
        <v>36.60471005729546</v>
      </c>
      <c r="H181" t="n">
        <v>46.24824368138074</v>
      </c>
      <c r="I181" t="n">
        <v>57.49584914156849</v>
      </c>
      <c r="J181" t="n">
        <v>29.94835067284147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-82.69553747476202</v>
      </c>
      <c r="E182" t="n">
        <v>12.34670647825313</v>
      </c>
      <c r="F182" t="n">
        <v>47.00676300127748</v>
      </c>
      <c r="G182" t="n">
        <v>39.0720404856072</v>
      </c>
      <c r="H182" t="n">
        <v>55.83519920463136</v>
      </c>
      <c r="I182" t="n">
        <v>61.25540384890618</v>
      </c>
      <c r="J182" t="n">
        <v>40.50433947003928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-81.87551676495943</v>
      </c>
      <c r="E183" t="n">
        <v>13.20335053665915</v>
      </c>
      <c r="F183" t="n">
        <v>50.32124743072495</v>
      </c>
      <c r="G183" t="n">
        <v>40.53636225117005</v>
      </c>
      <c r="H183" t="n">
        <v>58.23808465473878</v>
      </c>
      <c r="I183" t="n">
        <v>61.63454357195339</v>
      </c>
      <c r="J183" t="n">
        <v>41.55172390024553</v>
      </c>
      <c r="K183" t="n">
        <v>6.01767111476732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11.10801624571054</v>
      </c>
      <c r="F184" t="n">
        <v>49.39632699943284</v>
      </c>
      <c r="G184" t="n">
        <v>37.67193224322314</v>
      </c>
      <c r="H184" t="n">
        <v>53.88093954862308</v>
      </c>
      <c r="I184" t="n">
        <v>58.72885832494963</v>
      </c>
      <c r="J184" t="n">
        <v>38.40520644333915</v>
      </c>
      <c r="K184" t="n">
        <v>4.999998318352272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-82.50801305003705</v>
      </c>
      <c r="E185" t="n">
        <v>13.82080395897789</v>
      </c>
      <c r="F185" t="n">
        <v>52.33034135049927</v>
      </c>
      <c r="G185" t="n">
        <v>40.62854940024611</v>
      </c>
      <c r="H185" t="n">
        <v>54.04756148517493</v>
      </c>
      <c r="I185" t="n">
        <v>60.70464203528909</v>
      </c>
      <c r="J185" t="n">
        <v>34.85975621701785</v>
      </c>
      <c r="K185" t="n">
        <v>7.869762654807189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-82.06440661525426</v>
      </c>
      <c r="E186" t="n">
        <v>15.76993693717161</v>
      </c>
      <c r="F186" t="n">
        <v>49.31847334829378</v>
      </c>
      <c r="G186" t="n">
        <v>40.464969871454</v>
      </c>
      <c r="H186" t="n">
        <v>53.611318452037</v>
      </c>
      <c r="I186" t="n">
        <v>54.86211448550393</v>
      </c>
      <c r="J186" t="n">
        <v>34.97346827484924</v>
      </c>
      <c r="K186" t="n">
        <v>8.383774935392418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-82.31873944233806</v>
      </c>
      <c r="E187" t="n">
        <v>12.79265268653624</v>
      </c>
      <c r="F187" t="n">
        <v>50.47925865241191</v>
      </c>
      <c r="G187" t="n">
        <v>34.71880681279443</v>
      </c>
      <c r="H187" t="n">
        <v>52.96119210660741</v>
      </c>
      <c r="I187" t="n">
        <v>54.89203233217148</v>
      </c>
      <c r="J187" t="n">
        <v>31.76485512134388</v>
      </c>
      <c r="K187" t="n">
        <v>5.089900427738958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-80.39105155753377</v>
      </c>
      <c r="E188" t="n">
        <v>11.46255963042775</v>
      </c>
      <c r="F188" t="n">
        <v>56.56580248760265</v>
      </c>
      <c r="G188" t="n">
        <v>36.61544034424971</v>
      </c>
      <c r="H188" t="n">
        <v>53.07208046017542</v>
      </c>
      <c r="I188" t="n">
        <v>49.81025153268381</v>
      </c>
      <c r="J188" t="n">
        <v>33.78893331330713</v>
      </c>
      <c r="K188" t="n">
        <v>5.921522170179094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11.2121920743838</v>
      </c>
      <c r="F189" t="n">
        <v>50.0490472207731</v>
      </c>
      <c r="G189" t="n">
        <v>37.46632677834094</v>
      </c>
      <c r="H189" t="n">
        <v>52.79264615973744</v>
      </c>
      <c r="I189" t="n">
        <v>47.93020133767887</v>
      </c>
      <c r="J189" t="n">
        <v>35.67315253479257</v>
      </c>
      <c r="K189" t="n">
        <v>5.654665889191013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-81.56938210820923</v>
      </c>
      <c r="E190" t="n">
        <v>12.95499642589246</v>
      </c>
      <c r="F190" t="n">
        <v>46.00504090719575</v>
      </c>
      <c r="G190" t="n">
        <v>37.46668179943844</v>
      </c>
      <c r="H190" t="n">
        <v>54.31670787098557</v>
      </c>
      <c r="I190" t="n">
        <v>50.30203956121493</v>
      </c>
      <c r="J190" t="n">
        <v>38.64096914474371</v>
      </c>
      <c r="K190" t="n">
        <v>5.461683433806042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14.37146076445661</v>
      </c>
      <c r="F191" t="n">
        <v>48.78282333820589</v>
      </c>
      <c r="G191" t="n">
        <v>38.91914074321861</v>
      </c>
      <c r="H191" t="n">
        <v>53.28670497591332</v>
      </c>
      <c r="I191" t="n">
        <v>49.09514518432323</v>
      </c>
      <c r="J191" t="n">
        <v>37.30294034217814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15.25452112634176</v>
      </c>
      <c r="F192" t="n">
        <v>50.64115667937805</v>
      </c>
      <c r="G192" t="n">
        <v>38.78980850140188</v>
      </c>
      <c r="H192" t="n">
        <v>54.50244927971499</v>
      </c>
      <c r="I192" t="n">
        <v>51.3287437223088</v>
      </c>
      <c r="J192" t="n">
        <v>38.45095599294752</v>
      </c>
      <c r="K192" t="n">
        <v>5.934436685726352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19.65169503055326</v>
      </c>
      <c r="F193" t="n">
        <v>56.23926377429458</v>
      </c>
      <c r="G193" t="n">
        <v>43.64264945262004</v>
      </c>
      <c r="H193" t="n">
        <v>58.89970210131592</v>
      </c>
      <c r="I193" t="n">
        <v>53.56316045209275</v>
      </c>
      <c r="J193" t="n">
        <v>41.65334055666661</v>
      </c>
      <c r="K193" t="n">
        <v>8.602917443169233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-81.47654444662071</v>
      </c>
      <c r="E194" t="n">
        <v>17.05973719329066</v>
      </c>
      <c r="F194" t="n">
        <v>51.54762919544527</v>
      </c>
      <c r="G194" t="n">
        <v>39.17889801321572</v>
      </c>
      <c r="H194" t="n">
        <v>52.60489578852696</v>
      </c>
      <c r="I194" t="n">
        <v>53.84693256343629</v>
      </c>
      <c r="J194" t="n">
        <v>36.49201522840768</v>
      </c>
      <c r="K194" t="n">
        <v>6.379180454152644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-81.36251260810616</v>
      </c>
      <c r="E195" t="n">
        <v>19.09585519454797</v>
      </c>
      <c r="F195" t="n">
        <v>48.94740609546804</v>
      </c>
      <c r="G195" t="n">
        <v>39.85740349133597</v>
      </c>
      <c r="H195" t="n">
        <v>51.25759364486193</v>
      </c>
      <c r="I195" t="n">
        <v>55.08302498344981</v>
      </c>
      <c r="J195" t="n">
        <v>37.0466476345326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17.5972389579913</v>
      </c>
      <c r="F196" t="n">
        <v>46.68609587630457</v>
      </c>
      <c r="G196" t="n">
        <v>40.47311947151733</v>
      </c>
      <c r="H196" t="n">
        <v>51.88222916750227</v>
      </c>
      <c r="I196" t="n">
        <v>57.7329538549634</v>
      </c>
      <c r="J196" t="n">
        <v>35.90796546027006</v>
      </c>
      <c r="K196" t="n">
        <v>5.441399523950641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-81.49998481543257</v>
      </c>
      <c r="E197" t="n">
        <v>16.8852400727401</v>
      </c>
      <c r="F197" t="n">
        <v>42.7315363282353</v>
      </c>
      <c r="G197" t="n">
        <v>37.33524375825359</v>
      </c>
      <c r="H197" t="n">
        <v>46.11305050162138</v>
      </c>
      <c r="I197" t="n">
        <v>56.34430694166159</v>
      </c>
      <c r="J197" t="n">
        <v>34.33635200048735</v>
      </c>
      <c r="K197" t="n">
        <v>2.155335619733023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-82.53446217680381</v>
      </c>
      <c r="E198" t="n">
        <v>16.22701626009586</v>
      </c>
      <c r="F198" t="n">
        <v>42.47502905215985</v>
      </c>
      <c r="G198" t="n">
        <v>35.45571524541771</v>
      </c>
      <c r="H198" t="n">
        <v>44.62128274291219</v>
      </c>
      <c r="I198" t="n">
        <v>54.83103841708383</v>
      </c>
      <c r="J198" t="n">
        <v>33.8523229925443</v>
      </c>
      <c r="K198" t="n">
        <v>0.1512950328761198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-83.13921558788449</v>
      </c>
      <c r="E199" t="n">
        <v>15.94601833401146</v>
      </c>
      <c r="F199" t="n">
        <v>42.21569461041477</v>
      </c>
      <c r="G199" t="n">
        <v>32.69404273966954</v>
      </c>
      <c r="H199" t="n">
        <v>46.92411519233135</v>
      </c>
      <c r="I199" t="n">
        <v>53.00342046988347</v>
      </c>
      <c r="J199" t="n">
        <v>32.51600920761599</v>
      </c>
      <c r="K199" t="n">
        <v>-2.932582940711503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-82.89750150246751</v>
      </c>
      <c r="E200" t="n">
        <v>13.99719966853619</v>
      </c>
      <c r="F200" t="n">
        <v>44.5696001634098</v>
      </c>
      <c r="G200" t="n">
        <v>32.09577329313984</v>
      </c>
      <c r="H200" t="n">
        <v>47.45700673251167</v>
      </c>
      <c r="I200" t="n">
        <v>54.08943386903682</v>
      </c>
      <c r="J200" t="n">
        <v>31.63275720908072</v>
      </c>
      <c r="K200" t="n">
        <v>-1.483908159829694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-82.711204738121</v>
      </c>
      <c r="E201" t="n">
        <v>17.56961128128527</v>
      </c>
      <c r="F201" t="n">
        <v>46.24154399682461</v>
      </c>
      <c r="G201" t="n">
        <v>34.84348676241928</v>
      </c>
      <c r="H201" t="n">
        <v>47.89364124030353</v>
      </c>
      <c r="I201" t="n">
        <v>55.13312148849288</v>
      </c>
      <c r="J201" t="n">
        <v>31.68835085730317</v>
      </c>
      <c r="K201" t="n">
        <v>1.726355623389053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17.4215113568265</v>
      </c>
      <c r="F202" t="n">
        <v>45.00857507667499</v>
      </c>
      <c r="G202" t="n">
        <v>35.95126804982356</v>
      </c>
      <c r="H202" t="n">
        <v>46.95839934682493</v>
      </c>
      <c r="I202" t="n">
        <v>51.51597270815478</v>
      </c>
      <c r="J202" t="n">
        <v>31.60197325717253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-83.6825043795582</v>
      </c>
      <c r="E203" t="n">
        <v>19.25990538697218</v>
      </c>
      <c r="F203" t="n">
        <v>41.82599668013882</v>
      </c>
      <c r="G203" t="n">
        <v>40.42881190282923</v>
      </c>
      <c r="H203" t="n">
        <v>42.90962965874255</v>
      </c>
      <c r="I203" t="n">
        <v>54.34626053880083</v>
      </c>
      <c r="J203" t="n">
        <v>31.03032164955133</v>
      </c>
      <c r="K203" t="n">
        <v>2.305960269564178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19.29682945317217</v>
      </c>
      <c r="F204" t="n">
        <v>42.28017656736351</v>
      </c>
      <c r="G204" t="n">
        <v>43.53255320080465</v>
      </c>
      <c r="H204" t="n">
        <v>43.43675308427504</v>
      </c>
      <c r="I204" t="n">
        <v>52.70654939801675</v>
      </c>
      <c r="J204" t="n">
        <v>29.2382636075051</v>
      </c>
      <c r="K204" t="n">
        <v>2.916589582147844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20.51823467756113</v>
      </c>
      <c r="F205" t="n">
        <v>41.67296523042738</v>
      </c>
      <c r="G205" t="n">
        <v>44.49878897480895</v>
      </c>
      <c r="H205" t="n">
        <v>41.449576733162</v>
      </c>
      <c r="I205" t="n">
        <v>53.6086202918149</v>
      </c>
      <c r="J205" t="n">
        <v>28.402370004739</v>
      </c>
      <c r="K205" t="n">
        <v>-0.1604744684482684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21.96107875357407</v>
      </c>
      <c r="F206" t="n">
        <v>42.83316304733322</v>
      </c>
      <c r="G206" t="n">
        <v>49.60687621199118</v>
      </c>
      <c r="H206" t="n">
        <v>43.13623631200751</v>
      </c>
      <c r="I206" t="n">
        <v>55.86854151860381</v>
      </c>
      <c r="J206" t="n">
        <v>30.01564195767827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-85.25184090471075</v>
      </c>
      <c r="E207" t="n">
        <v>23.8566662285439</v>
      </c>
      <c r="F207" t="n">
        <v>41.96853140037715</v>
      </c>
      <c r="G207" t="n">
        <v>56.66445937948967</v>
      </c>
      <c r="H207" t="n">
        <v>38.19337915490937</v>
      </c>
      <c r="I207" t="n">
        <v>54.51991063640664</v>
      </c>
      <c r="J207" t="n">
        <v>26.02412034245947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-85.07246517570202</v>
      </c>
      <c r="E208" t="n">
        <v>27.28863622413622</v>
      </c>
      <c r="F208" t="n">
        <v>43.30405854548622</v>
      </c>
      <c r="G208" t="n">
        <v>55.53400068325048</v>
      </c>
      <c r="H208" t="n">
        <v>37.42015902604849</v>
      </c>
      <c r="I208" t="n">
        <v>54.7509372680316</v>
      </c>
      <c r="J208" t="n">
        <v>26.41274599721581</v>
      </c>
      <c r="K208" t="n">
        <v>-0.2333485859784878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-85.38047362761259</v>
      </c>
      <c r="E209" t="n">
        <v>27.11494814060189</v>
      </c>
      <c r="F209" t="n">
        <v>45.84347211792168</v>
      </c>
      <c r="G209" t="n">
        <v>54.55700094047564</v>
      </c>
      <c r="H209" t="n">
        <v>40.31709224410671</v>
      </c>
      <c r="I209" t="n">
        <v>52.70765989317159</v>
      </c>
      <c r="J209" t="n">
        <v>31.07224374905178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-85.64320250548911</v>
      </c>
      <c r="E210" t="n">
        <v>28.86452633316736</v>
      </c>
      <c r="F210" t="n">
        <v>45.86470088011727</v>
      </c>
      <c r="G210" t="n">
        <v>55.16649036309595</v>
      </c>
      <c r="H210" t="n">
        <v>44.11841131318621</v>
      </c>
      <c r="I210" t="n">
        <v>53.61056444755614</v>
      </c>
      <c r="J210" t="n">
        <v>33.02393446846656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-85.73284528722719</v>
      </c>
      <c r="E211" t="n">
        <v>26.36556982329417</v>
      </c>
      <c r="F211" t="n">
        <v>55.35911176372225</v>
      </c>
      <c r="G211" t="n">
        <v>53.09398763518893</v>
      </c>
      <c r="H211" t="n">
        <v>46.78221636195736</v>
      </c>
      <c r="I211" t="n">
        <v>52.7564674397859</v>
      </c>
      <c r="J211" t="n">
        <v>32.66318301565425</v>
      </c>
      <c r="K211" t="n">
        <v>-3.454630565591577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-85.77260520539787</v>
      </c>
      <c r="E212" t="n">
        <v>29.35575345050685</v>
      </c>
      <c r="F212" t="n">
        <v>52.10547084527413</v>
      </c>
      <c r="G212" t="n">
        <v>58.51294015829802</v>
      </c>
      <c r="H212" t="n">
        <v>49.82552197751355</v>
      </c>
      <c r="I212" t="n">
        <v>55.53083842230144</v>
      </c>
      <c r="J212" t="n">
        <v>36.87260363760038</v>
      </c>
      <c r="K212" t="n">
        <v>-1.610879017203382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31.94635170989692</v>
      </c>
      <c r="F213" t="n">
        <v>51.32453608777534</v>
      </c>
      <c r="G213" t="n">
        <v>62.13712110527603</v>
      </c>
      <c r="H213" t="n">
        <v>54.03988872026928</v>
      </c>
      <c r="I213" t="n">
        <v>55.97394251332921</v>
      </c>
      <c r="J213" t="n">
        <v>40.03437573455417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27.74438791687033</v>
      </c>
      <c r="F214" t="n">
        <v>51.29261929000253</v>
      </c>
      <c r="G214" t="n">
        <v>59.61256133166894</v>
      </c>
      <c r="H214" t="n">
        <v>54.1643043106111</v>
      </c>
      <c r="I214" t="n">
        <v>51.11323526316725</v>
      </c>
      <c r="J214" t="n">
        <v>42.15106355001402</v>
      </c>
      <c r="K214" t="n">
        <v>-2.687350771494346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-86.27355310164161</v>
      </c>
      <c r="E215" t="n">
        <v>28.83859294796824</v>
      </c>
      <c r="F215" t="n">
        <v>56.11773543798834</v>
      </c>
      <c r="G215" t="n">
        <v>60.53622001727565</v>
      </c>
      <c r="H215" t="n">
        <v>53.82730400647995</v>
      </c>
      <c r="I215" t="n">
        <v>53.57987350248947</v>
      </c>
      <c r="J215" t="n">
        <v>40.46990483968052</v>
      </c>
      <c r="K215" t="n">
        <v>-2.470988317371647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27.00788723294416</v>
      </c>
      <c r="F216" t="n">
        <v>56.94969811880122</v>
      </c>
      <c r="G216" t="n">
        <v>57.38670768338083</v>
      </c>
      <c r="H216" t="n">
        <v>52.605383361198</v>
      </c>
      <c r="I216" t="n">
        <v>49.53143206438633</v>
      </c>
      <c r="J216" t="n">
        <v>37.21604077973919</v>
      </c>
      <c r="K216" t="n">
        <v>-0.7992425690378391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-86.03926906788905</v>
      </c>
      <c r="E217" t="n">
        <v>32.67567870515717</v>
      </c>
      <c r="F217" t="n">
        <v>54.16080705975219</v>
      </c>
      <c r="G217" t="n">
        <v>58.38086412392431</v>
      </c>
      <c r="H217" t="n">
        <v>56.79217661462526</v>
      </c>
      <c r="I217" t="n">
        <v>48.80010753748465</v>
      </c>
      <c r="J217" t="n">
        <v>38.25223392494159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-85.85822270617894</v>
      </c>
      <c r="E218" t="n">
        <v>36.26709039881724</v>
      </c>
      <c r="F218" t="n">
        <v>56.8981838997973</v>
      </c>
      <c r="G218" t="n">
        <v>62.83969005299752</v>
      </c>
      <c r="H218" t="n">
        <v>57.76754830309385</v>
      </c>
      <c r="I218" t="n">
        <v>48.21625198646813</v>
      </c>
      <c r="J218" t="n">
        <v>37.03738332857582</v>
      </c>
      <c r="K218" t="n">
        <v>0.2100730893933145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-85.2617671579743</v>
      </c>
      <c r="E219" t="n">
        <v>36.52726047184815</v>
      </c>
      <c r="F219" t="n">
        <v>58.06248899948716</v>
      </c>
      <c r="G219" t="n">
        <v>61.93905797697943</v>
      </c>
      <c r="H219" t="n">
        <v>60.8266322351743</v>
      </c>
      <c r="I219" t="n">
        <v>48.31874842672646</v>
      </c>
      <c r="J219" t="n">
        <v>36.71367598869484</v>
      </c>
      <c r="K219" t="n">
        <v>0.1971039504868655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-82.39692963887076</v>
      </c>
      <c r="E220" t="n">
        <v>38.32886095697177</v>
      </c>
      <c r="F220" t="n">
        <v>62.47904560132586</v>
      </c>
      <c r="G220" t="n">
        <v>67.44033490002697</v>
      </c>
      <c r="H220" t="n">
        <v>64.57747476763002</v>
      </c>
      <c r="I220" t="n">
        <v>51.81812391165774</v>
      </c>
      <c r="J220" t="n">
        <v>36.11491840861263</v>
      </c>
      <c r="K220" t="n">
        <v>2.054721955487526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-80.03942878207867</v>
      </c>
      <c r="E221" t="n">
        <v>41.25167415208375</v>
      </c>
      <c r="F221" t="n">
        <v>62.9176345179234</v>
      </c>
      <c r="G221" t="n">
        <v>68.1019444488191</v>
      </c>
      <c r="H221" t="n">
        <v>62.5012654398913</v>
      </c>
      <c r="I221" t="n">
        <v>50.56961079347393</v>
      </c>
      <c r="J221" t="n">
        <v>37.44968574712549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-81.10372726999093</v>
      </c>
      <c r="E222" t="n">
        <v>42.04718453945135</v>
      </c>
      <c r="F222" t="n">
        <v>61.76330249964748</v>
      </c>
      <c r="G222" t="n">
        <v>73.30509042610656</v>
      </c>
      <c r="H222" t="n">
        <v>63.34717572979734</v>
      </c>
      <c r="I222" t="n">
        <v>51.42703077122182</v>
      </c>
      <c r="J222" t="n">
        <v>37.75813585547156</v>
      </c>
      <c r="K222" t="n">
        <v>1.088577412178915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-81.19216272226318</v>
      </c>
      <c r="E223" t="n">
        <v>37.97039839800971</v>
      </c>
      <c r="F223" t="n">
        <v>65.39706853967067</v>
      </c>
      <c r="G223" t="n">
        <v>67.38133409360742</v>
      </c>
      <c r="H223" t="n">
        <v>66.69116888398712</v>
      </c>
      <c r="I223" t="n">
        <v>47.91953885564544</v>
      </c>
      <c r="J223" t="n">
        <v>35.06668271596784</v>
      </c>
      <c r="K223" t="n">
        <v>0.9346420335594186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-80.01139907226394</v>
      </c>
      <c r="E224" t="n">
        <v>43.82710492982396</v>
      </c>
      <c r="F224" t="n">
        <v>67.11701779045191</v>
      </c>
      <c r="G224" t="n">
        <v>71.2869397899764</v>
      </c>
      <c r="H224" t="n">
        <v>70.0660585542737</v>
      </c>
      <c r="I224" t="n">
        <v>52.41959394594286</v>
      </c>
      <c r="J224" t="n">
        <v>36.89462935011554</v>
      </c>
      <c r="K224" t="n">
        <v>0.5258739961158776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-75.64072465628546</v>
      </c>
      <c r="E225" t="n">
        <v>40.12221553242743</v>
      </c>
      <c r="F225" t="n">
        <v>68.64712930244083</v>
      </c>
      <c r="G225" t="n">
        <v>67.44125429304478</v>
      </c>
      <c r="H225" t="n">
        <v>75.98316263734861</v>
      </c>
      <c r="I225" t="n">
        <v>53.45685698126719</v>
      </c>
      <c r="J225" t="n">
        <v>42.48669846093917</v>
      </c>
      <c r="K225" t="n">
        <v>-2.109050752038233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-70.73038680163796</v>
      </c>
      <c r="E226" t="n">
        <v>41.01862484470391</v>
      </c>
      <c r="F226" t="n">
        <v>68.98266047778898</v>
      </c>
      <c r="G226" t="n">
        <v>71.74591204805483</v>
      </c>
      <c r="H226" t="n">
        <v>73.55596997201492</v>
      </c>
      <c r="I226" t="n">
        <v>52.67004316010633</v>
      </c>
      <c r="J226" t="n">
        <v>45.11141001357068</v>
      </c>
      <c r="K226" t="n">
        <v>-1.340828903242985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-68.09451051165519</v>
      </c>
      <c r="E227" t="n">
        <v>40.69889573971801</v>
      </c>
      <c r="F227" t="n">
        <v>68.8495118492425</v>
      </c>
      <c r="G227" t="n">
        <v>71.62025172631266</v>
      </c>
      <c r="H227" t="n">
        <v>73.13700503303757</v>
      </c>
      <c r="I227" t="n">
        <v>49.45847834659154</v>
      </c>
      <c r="J227" t="n">
        <v>45.64517974585212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-67.96462103083468</v>
      </c>
      <c r="E228" t="n">
        <v>40.48931657247253</v>
      </c>
      <c r="F228" t="n">
        <v>69.25027885472375</v>
      </c>
      <c r="G228" t="n">
        <v>69.00613067348915</v>
      </c>
      <c r="H228" t="n">
        <v>73.89961217883869</v>
      </c>
      <c r="I228" t="n">
        <v>48.34569087283758</v>
      </c>
      <c r="J228" t="n">
        <v>46.12860249893924</v>
      </c>
      <c r="K228" t="n">
        <v>-1.956558774348471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-67.2425549421899</v>
      </c>
      <c r="E229" t="n">
        <v>37.99226914130062</v>
      </c>
      <c r="F229" t="n">
        <v>70.15177171166923</v>
      </c>
      <c r="G229" t="n">
        <v>65.42002971149851</v>
      </c>
      <c r="H229" t="n">
        <v>75.32317793294342</v>
      </c>
      <c r="I229" t="n">
        <v>48.84290272287395</v>
      </c>
      <c r="J229" t="n">
        <v>49.04127260175328</v>
      </c>
      <c r="K229" t="n">
        <v>-1.771348679363782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-68.95269150118671</v>
      </c>
      <c r="E230" t="n">
        <v>40.04768723955172</v>
      </c>
      <c r="F230" t="n">
        <v>63.83093976361507</v>
      </c>
      <c r="G230" t="n">
        <v>65.38302456156499</v>
      </c>
      <c r="H230" t="n">
        <v>69.98100630612352</v>
      </c>
      <c r="I230" t="n">
        <v>44.12173571130784</v>
      </c>
      <c r="J230" t="n">
        <v>47.88650499054536</v>
      </c>
      <c r="K230" t="n">
        <v>-1.748361596394332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44.23026191572747</v>
      </c>
      <c r="F231" t="n">
        <v>62.46556878398351</v>
      </c>
      <c r="G231" t="n">
        <v>71.11357856196605</v>
      </c>
      <c r="H231" t="n">
        <v>76.31843623388497</v>
      </c>
      <c r="I231" t="n">
        <v>43.76230688566496</v>
      </c>
      <c r="J231" t="n">
        <v>50.38189583538058</v>
      </c>
      <c r="K231" t="n">
        <v>-1.631301935904705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-71.80008500132877</v>
      </c>
      <c r="E232" t="n">
        <v>41.15817918669531</v>
      </c>
      <c r="F232" t="n">
        <v>64.94800531180445</v>
      </c>
      <c r="G232" t="n">
        <v>69.74171894121983</v>
      </c>
      <c r="H232" t="n">
        <v>80.58083177101474</v>
      </c>
      <c r="I232" t="n">
        <v>47.71287155841537</v>
      </c>
      <c r="J232" t="n">
        <v>48.93643909853267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-71.65407203323105</v>
      </c>
      <c r="E233" t="n">
        <v>41.61037965364103</v>
      </c>
      <c r="F233" t="n">
        <v>65.61832617568338</v>
      </c>
      <c r="G233" t="n">
        <v>74.85705571734339</v>
      </c>
      <c r="H233" t="n">
        <v>88.15287293344679</v>
      </c>
      <c r="I233" t="n">
        <v>49.43252460305463</v>
      </c>
      <c r="J233" t="n">
        <v>54.57799510833503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-71.53101415234455</v>
      </c>
      <c r="E234" t="n">
        <v>39.93313253895614</v>
      </c>
      <c r="F234" t="n">
        <v>65.62050061285332</v>
      </c>
      <c r="G234" t="n">
        <v>75.06366174443828</v>
      </c>
      <c r="H234" t="n">
        <v>87.91882413398284</v>
      </c>
      <c r="I234" t="n">
        <v>49.95872042780012</v>
      </c>
      <c r="J234" t="n">
        <v>51.41317272305932</v>
      </c>
      <c r="K234" t="n">
        <v>5.053840353808781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36.46161653684916</v>
      </c>
      <c r="F235" t="n">
        <v>72.14466970065143</v>
      </c>
      <c r="G235" t="n">
        <v>71.32878760163537</v>
      </c>
      <c r="H235" t="n">
        <v>92.59817080446784</v>
      </c>
      <c r="I235" t="n">
        <v>49.18882939573417</v>
      </c>
      <c r="J235" t="n">
        <v>53.69089371294768</v>
      </c>
      <c r="K235" t="n">
        <v>6.43670465806252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-73.20161949750381</v>
      </c>
      <c r="E236" t="n">
        <v>34.43425679553727</v>
      </c>
      <c r="F236" t="n">
        <v>65.80808010675258</v>
      </c>
      <c r="G236" t="n">
        <v>67.37966758132788</v>
      </c>
      <c r="H236" t="n">
        <v>84.80609326549657</v>
      </c>
      <c r="I236" t="n">
        <v>49.25183205385626</v>
      </c>
      <c r="J236" t="n">
        <v>48.96094438036997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-71.98915234557046</v>
      </c>
      <c r="E237" t="n">
        <v>36.49869239208143</v>
      </c>
      <c r="F237" t="n">
        <v>66.95282600275722</v>
      </c>
      <c r="G237" t="n">
        <v>72.2101207694941</v>
      </c>
      <c r="H237" t="n">
        <v>84.85383096933145</v>
      </c>
      <c r="I237" t="n">
        <v>45.57039924132273</v>
      </c>
      <c r="J237" t="n">
        <v>50.35519339940267</v>
      </c>
      <c r="K237" t="n">
        <v>6.524008618768229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-71.93032219676311</v>
      </c>
      <c r="E238" t="n">
        <v>35.4627907860072</v>
      </c>
      <c r="F238" t="n">
        <v>73.54528612696183</v>
      </c>
      <c r="G238" t="n">
        <v>71.69575952782037</v>
      </c>
      <c r="H238" t="n">
        <v>84.83564061122162</v>
      </c>
      <c r="I238" t="n">
        <v>46.65326937200243</v>
      </c>
      <c r="J238" t="n">
        <v>51.94243911526426</v>
      </c>
      <c r="K238" t="n">
        <v>8.164268950553133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-72.23182371576027</v>
      </c>
      <c r="E239" t="n">
        <v>39.9297746807793</v>
      </c>
      <c r="F239" t="n">
        <v>77.64654484535265</v>
      </c>
      <c r="G239" t="n">
        <v>80.38977404981674</v>
      </c>
      <c r="H239" t="n">
        <v>91.54637111430807</v>
      </c>
      <c r="I239" t="n">
        <v>49.35132141188021</v>
      </c>
      <c r="J239" t="n">
        <v>55.25187654466956</v>
      </c>
      <c r="K239" t="n">
        <v>9.252724598632023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-72.37808655842528</v>
      </c>
      <c r="E240" t="n">
        <v>41.07608887443146</v>
      </c>
      <c r="F240" t="n">
        <v>75.35960375194179</v>
      </c>
      <c r="G240" t="n">
        <v>76.05909666147869</v>
      </c>
      <c r="H240" t="n">
        <v>87.1457149269897</v>
      </c>
      <c r="I240" t="n">
        <v>49.47643786034068</v>
      </c>
      <c r="J240" t="n">
        <v>51.66284691319698</v>
      </c>
      <c r="K240" t="n">
        <v>8.204350732079323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-72.86459195077535</v>
      </c>
      <c r="E241" t="n">
        <v>44.96599768142291</v>
      </c>
      <c r="F241" t="n">
        <v>83.69196120472013</v>
      </c>
      <c r="G241" t="n">
        <v>85.66437410294515</v>
      </c>
      <c r="H241" t="n">
        <v>94.26396254901479</v>
      </c>
      <c r="I241" t="n">
        <v>51.42433106709252</v>
      </c>
      <c r="J241" t="n">
        <v>56.07599937799095</v>
      </c>
      <c r="K241" t="n">
        <v>8.051231354669453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-72.11806400669057</v>
      </c>
      <c r="E242" t="n">
        <v>42.83269426924634</v>
      </c>
      <c r="F242" t="n">
        <v>83.12749263889737</v>
      </c>
      <c r="G242" t="n">
        <v>84.24240033899724</v>
      </c>
      <c r="H242" t="n">
        <v>94.6258412413993</v>
      </c>
      <c r="I242" t="n">
        <v>51.50282160181654</v>
      </c>
      <c r="J242" t="n">
        <v>55.73157637819015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-71.8056678829808</v>
      </c>
      <c r="E243" t="n">
        <v>45.98553761429203</v>
      </c>
      <c r="F243" t="n">
        <v>86.91260312632055</v>
      </c>
      <c r="G243" t="n">
        <v>88.08121486260585</v>
      </c>
      <c r="H243" t="n">
        <v>96.14428621929174</v>
      </c>
      <c r="I243" t="n">
        <v>53.05771812837061</v>
      </c>
      <c r="J243" t="n">
        <v>57.1848883286189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-69.02537051353161</v>
      </c>
      <c r="E244" t="n">
        <v>48.61089872507449</v>
      </c>
      <c r="F244" t="n">
        <v>99.06227650258789</v>
      </c>
      <c r="G244" t="n">
        <v>93.86298841212898</v>
      </c>
      <c r="H244" t="n">
        <v>97.21708996223002</v>
      </c>
      <c r="I244" t="n">
        <v>57.02938463517597</v>
      </c>
      <c r="J244" t="n">
        <v>59.70654528288173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50.17436212485504</v>
      </c>
      <c r="F245" t="n">
        <v>89.92181873953851</v>
      </c>
      <c r="G245" t="n">
        <v>93.34766710861618</v>
      </c>
      <c r="H245" t="n">
        <v>94.18894358900138</v>
      </c>
      <c r="I245" t="n">
        <v>56.26286040651538</v>
      </c>
      <c r="J245" t="n">
        <v>58.71859742422596</v>
      </c>
      <c r="K245" t="n">
        <v>11.27736362768448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-66.72940121181223</v>
      </c>
      <c r="E246" t="n">
        <v>47.03126719328841</v>
      </c>
      <c r="F246" t="n">
        <v>89.59122380611018</v>
      </c>
      <c r="G246" t="n">
        <v>89.38031944450645</v>
      </c>
      <c r="H246" t="n">
        <v>101.6493722198012</v>
      </c>
      <c r="I246" t="n">
        <v>57.17199754817914</v>
      </c>
      <c r="J246" t="n">
        <v>61.05646705567773</v>
      </c>
      <c r="K246" t="n">
        <v>10.94471568816235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48.04021673569392</v>
      </c>
      <c r="F247" t="n">
        <v>87.69057767821013</v>
      </c>
      <c r="G247" t="n">
        <v>92.31369385613432</v>
      </c>
      <c r="H247" t="n">
        <v>99.49720520542901</v>
      </c>
      <c r="I247" t="n">
        <v>59.48127432816577</v>
      </c>
      <c r="J247" t="n">
        <v>58.61080421187459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-71.82541664767948</v>
      </c>
      <c r="E248" t="n">
        <v>47.25255753293241</v>
      </c>
      <c r="F248" t="n">
        <v>87.10939331530436</v>
      </c>
      <c r="G248" t="n">
        <v>92.36986655254978</v>
      </c>
      <c r="H248" t="n">
        <v>99.36555105558547</v>
      </c>
      <c r="I248" t="n">
        <v>59.7538229912129</v>
      </c>
      <c r="J248" t="n">
        <v>59.33401103660154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-71.08571116852771</v>
      </c>
      <c r="E249" t="n">
        <v>47.36824102016826</v>
      </c>
      <c r="F249" t="n">
        <v>86.68058211168524</v>
      </c>
      <c r="G249" t="n">
        <v>86.90644135945927</v>
      </c>
      <c r="H249" t="n">
        <v>101.8075842849928</v>
      </c>
      <c r="I249" t="n">
        <v>56.52851532969459</v>
      </c>
      <c r="J249" t="n">
        <v>60.8293355381635</v>
      </c>
      <c r="K249" t="n">
        <v>10.14651350176972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-69.88221439742119</v>
      </c>
      <c r="E250" t="n">
        <v>43.12997667039484</v>
      </c>
      <c r="F250" t="n">
        <v>85.32894977187615</v>
      </c>
      <c r="G250" t="n">
        <v>81.43588518684982</v>
      </c>
      <c r="H250" t="n">
        <v>95.943655549094</v>
      </c>
      <c r="I250" t="n">
        <v>49.47250598247619</v>
      </c>
      <c r="J250" t="n">
        <v>57.74197276710525</v>
      </c>
      <c r="K250" t="n">
        <v>11.85700158751779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-70.47060305319086</v>
      </c>
      <c r="E251" t="n">
        <v>44.19724863654342</v>
      </c>
      <c r="F251" t="n">
        <v>86.98541515322998</v>
      </c>
      <c r="G251" t="n">
        <v>84.00877671672666</v>
      </c>
      <c r="H251" t="n">
        <v>96.12919591983238</v>
      </c>
      <c r="I251" t="n">
        <v>50.19478383706279</v>
      </c>
      <c r="J251" t="n">
        <v>59.18171628405992</v>
      </c>
      <c r="K251" t="n">
        <v>15.64522598684272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-69.54798368026239</v>
      </c>
      <c r="E252" t="n">
        <v>44.29138163799411</v>
      </c>
      <c r="F252" t="n">
        <v>91.33827627689404</v>
      </c>
      <c r="G252" t="n">
        <v>87.79658409185092</v>
      </c>
      <c r="H252" t="n">
        <v>97.14880992844151</v>
      </c>
      <c r="I252" t="n">
        <v>61.95714489240998</v>
      </c>
      <c r="J252" t="n">
        <v>60.96682949623704</v>
      </c>
      <c r="K252" t="n">
        <v>18.34763988554757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-70.85868305106105</v>
      </c>
      <c r="E253" t="n">
        <v>42.26728289698385</v>
      </c>
      <c r="F253" t="n">
        <v>92.23538550527503</v>
      </c>
      <c r="G253" t="n">
        <v>88.6429723468452</v>
      </c>
      <c r="H253" t="n">
        <v>96.19476757055811</v>
      </c>
      <c r="I253" t="n">
        <v>68.99042231728802</v>
      </c>
      <c r="J253" t="n">
        <v>63.82229140492286</v>
      </c>
      <c r="K253" t="n">
        <v>20.58341856939341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-71.12995144733159</v>
      </c>
      <c r="E254" t="n">
        <v>45.26026602390083</v>
      </c>
      <c r="F254" t="n">
        <v>94.33526683865226</v>
      </c>
      <c r="G254" t="n">
        <v>94.46169333875933</v>
      </c>
      <c r="H254" t="n">
        <v>93.63420638514393</v>
      </c>
      <c r="I254" t="n">
        <v>69.16685416604452</v>
      </c>
      <c r="J254" t="n">
        <v>62.94199277563717</v>
      </c>
      <c r="K254" t="n">
        <v>17.82591803209424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44.03503583733121</v>
      </c>
      <c r="F255" t="n">
        <v>92.56118130272996</v>
      </c>
      <c r="G255" t="n">
        <v>95.01697777486207</v>
      </c>
      <c r="H255" t="n">
        <v>90.68697826655358</v>
      </c>
      <c r="I255" t="n">
        <v>66.0706014489955</v>
      </c>
      <c r="J255" t="n">
        <v>62.26448173611698</v>
      </c>
      <c r="K255" t="n">
        <v>14.01524442568982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-73.10253174290089</v>
      </c>
      <c r="E256" t="n">
        <v>44.25876643992728</v>
      </c>
      <c r="F256" t="n">
        <v>88.95003105084665</v>
      </c>
      <c r="G256" t="n">
        <v>94.3451571219646</v>
      </c>
      <c r="H256" t="n">
        <v>87.21360588700399</v>
      </c>
      <c r="I256" t="n">
        <v>65.80113999290791</v>
      </c>
      <c r="J256" t="n">
        <v>56.345076109738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-72.60108299295594</v>
      </c>
      <c r="E257" t="n">
        <v>44.47926260649319</v>
      </c>
      <c r="F257" t="n">
        <v>95.79900803035855</v>
      </c>
      <c r="G257" t="n">
        <v>92.86764518311116</v>
      </c>
      <c r="H257" t="n">
        <v>95.14465856406922</v>
      </c>
      <c r="I257" t="n">
        <v>74.82028818930281</v>
      </c>
      <c r="J257" t="n">
        <v>57.53944775090267</v>
      </c>
      <c r="K257" t="n">
        <v>17.70967095289824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-72.6851087589498</v>
      </c>
      <c r="E258" t="n">
        <v>42.10541680716409</v>
      </c>
      <c r="F258" t="n">
        <v>91.28923866825708</v>
      </c>
      <c r="G258" t="n">
        <v>84.59050633488559</v>
      </c>
      <c r="H258" t="n">
        <v>91.55895147493409</v>
      </c>
      <c r="I258" t="n">
        <v>66.78345414574565</v>
      </c>
      <c r="J258" t="n">
        <v>58.0898936176657</v>
      </c>
      <c r="K258" t="n">
        <v>16.88742743991341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-73.01320638848934</v>
      </c>
      <c r="E259" t="n">
        <v>44.3203304462753</v>
      </c>
      <c r="F259" t="n">
        <v>93.92215813151611</v>
      </c>
      <c r="G259" t="n">
        <v>88.94772673920768</v>
      </c>
      <c r="H259" t="n">
        <v>93.35989639213057</v>
      </c>
      <c r="I259" t="n">
        <v>69.08623408279536</v>
      </c>
      <c r="J259" t="n">
        <v>63.188851917317</v>
      </c>
      <c r="K259" t="n">
        <v>18.42516040097468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-73.10594247699724</v>
      </c>
      <c r="E260" t="n">
        <v>43.96143316939325</v>
      </c>
      <c r="F260" t="n">
        <v>98.61528552930936</v>
      </c>
      <c r="G260" t="n">
        <v>89.3920280824092</v>
      </c>
      <c r="H260" t="n">
        <v>99.25037531880227</v>
      </c>
      <c r="I260" t="n">
        <v>68.12607355624046</v>
      </c>
      <c r="J260" t="n">
        <v>61.47981840297334</v>
      </c>
      <c r="K260" t="n">
        <v>20.38233929878632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-73.0883318516637</v>
      </c>
      <c r="E261" t="n">
        <v>49.73561041633494</v>
      </c>
      <c r="F261" t="n">
        <v>111.1927120816169</v>
      </c>
      <c r="G261" t="n">
        <v>94.88609004648896</v>
      </c>
      <c r="H261" t="n">
        <v>103.3102974296419</v>
      </c>
      <c r="I261" t="n">
        <v>81.07266783323198</v>
      </c>
      <c r="J261" t="n">
        <v>64.93465999110015</v>
      </c>
      <c r="K261" t="n">
        <v>27.02871506123965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-72.97175347475515</v>
      </c>
      <c r="E262" t="n">
        <v>54.28679188700851</v>
      </c>
      <c r="F262" t="n">
        <v>102.3872488713126</v>
      </c>
      <c r="G262" t="n">
        <v>94.90091467505954</v>
      </c>
      <c r="H262" t="n">
        <v>95.56886017540387</v>
      </c>
      <c r="I262" t="n">
        <v>77.02982254174215</v>
      </c>
      <c r="J262" t="n">
        <v>64.31733192713149</v>
      </c>
      <c r="K262" t="n">
        <v>23.6870764014075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-73.59595734383554</v>
      </c>
      <c r="E263" t="n">
        <v>52.13796541123448</v>
      </c>
      <c r="F263" t="n">
        <v>97.7234399691723</v>
      </c>
      <c r="G263" t="n">
        <v>91.34903742338274</v>
      </c>
      <c r="H263" t="n">
        <v>97.71487591203115</v>
      </c>
      <c r="I263" t="n">
        <v>76.2443624323013</v>
      </c>
      <c r="J263" t="n">
        <v>66.61650194828574</v>
      </c>
      <c r="K263" t="n">
        <v>25.49094037665578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-74.36813888458441</v>
      </c>
      <c r="E264" t="n">
        <v>55.45256151796447</v>
      </c>
      <c r="F264" t="n">
        <v>95.33096514116914</v>
      </c>
      <c r="G264" t="n">
        <v>95.81831661279081</v>
      </c>
      <c r="H264" t="n">
        <v>100.5171678197699</v>
      </c>
      <c r="I264" t="n">
        <v>73.2016047955162</v>
      </c>
      <c r="J264" t="n">
        <v>68.88061330162789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-74.37555535905547</v>
      </c>
      <c r="E265" t="n">
        <v>69.12189057433523</v>
      </c>
      <c r="F265" t="n">
        <v>98.9063500468372</v>
      </c>
      <c r="G265" t="n">
        <v>111.6097430804062</v>
      </c>
      <c r="H265" t="n">
        <v>109.3515654344486</v>
      </c>
      <c r="I265" t="n">
        <v>79.02994695853099</v>
      </c>
      <c r="J265" t="n">
        <v>74.61331037366669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-74.57618595502392</v>
      </c>
      <c r="E266" t="n">
        <v>74.41363489668286</v>
      </c>
      <c r="F266" t="n">
        <v>110.8870841266274</v>
      </c>
      <c r="G266" t="n">
        <v>126.7791678815358</v>
      </c>
      <c r="H266" t="n">
        <v>112.6377819906376</v>
      </c>
      <c r="I266" t="n">
        <v>83.2373696598307</v>
      </c>
      <c r="J266" t="n">
        <v>81.61648224721306</v>
      </c>
      <c r="K266" t="n">
        <v>29.52103016127266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-72.80509438824552</v>
      </c>
      <c r="E267" t="n">
        <v>86.07133191147412</v>
      </c>
      <c r="F267" t="n">
        <v>116.2887603205488</v>
      </c>
      <c r="G267" t="n">
        <v>142.4283450120592</v>
      </c>
      <c r="H267" t="n">
        <v>113.6932430747867</v>
      </c>
      <c r="I267" t="n">
        <v>89.3795157678702</v>
      </c>
      <c r="J267" t="n">
        <v>77.30715604990992</v>
      </c>
      <c r="K267" t="n">
        <v>30.31223858577916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-64.46546866989628</v>
      </c>
      <c r="E268" t="n">
        <v>89.4295826425322</v>
      </c>
      <c r="F268" t="n">
        <v>121.8965683569192</v>
      </c>
      <c r="G268" t="n">
        <v>149.5274362788664</v>
      </c>
      <c r="H268" t="n">
        <v>110.9466470566314</v>
      </c>
      <c r="I268" t="n">
        <v>95.24888967678469</v>
      </c>
      <c r="J268" t="n">
        <v>73.35264560620767</v>
      </c>
      <c r="K268" t="n">
        <v>34.16727840798532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-56.3057360107075</v>
      </c>
      <c r="E269" t="n">
        <v>96.07945924530325</v>
      </c>
      <c r="F269" t="n">
        <v>121.6687907405463</v>
      </c>
      <c r="G269" t="n">
        <v>155.1280699881443</v>
      </c>
      <c r="H269" t="n">
        <v>107.8865196478692</v>
      </c>
      <c r="I269" t="n">
        <v>99.86908085542979</v>
      </c>
      <c r="J269" t="n">
        <v>84.93175849318473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-51.42089352884416</v>
      </c>
      <c r="E270" t="n">
        <v>89.51113565797326</v>
      </c>
      <c r="F270" t="n">
        <v>121.2000711258682</v>
      </c>
      <c r="G270" t="n">
        <v>142.0003933180876</v>
      </c>
      <c r="H270" t="n">
        <v>101.3740548437407</v>
      </c>
      <c r="I270" t="n">
        <v>95.77142857861433</v>
      </c>
      <c r="J270" t="n">
        <v>78.73940711654215</v>
      </c>
      <c r="K270" t="n">
        <v>34.94506329781364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86.80657965931636</v>
      </c>
      <c r="F271" t="n">
        <v>113.8484493798196</v>
      </c>
      <c r="G271" t="n">
        <v>138.2690436728081</v>
      </c>
      <c r="H271" t="n">
        <v>97.27634721424307</v>
      </c>
      <c r="I271" t="n">
        <v>89.56069764361771</v>
      </c>
      <c r="J271" t="n">
        <v>77.05334316126348</v>
      </c>
      <c r="K271" t="n">
        <v>34.96894283005434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-40.96219799179919</v>
      </c>
      <c r="E272" t="n">
        <v>86.25201487160122</v>
      </c>
      <c r="F272" t="n">
        <v>126.5889869445939</v>
      </c>
      <c r="G272" t="n">
        <v>140.7496838716287</v>
      </c>
      <c r="H272" t="n">
        <v>104.3726719650624</v>
      </c>
      <c r="I272" t="n">
        <v>91.80048160357541</v>
      </c>
      <c r="J272" t="n">
        <v>80.22478829018065</v>
      </c>
      <c r="K272" t="n">
        <v>36.91153667785709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102.1420120850164</v>
      </c>
      <c r="F273" t="n">
        <v>132.267846315194</v>
      </c>
      <c r="G273" t="n">
        <v>153.6310172131917</v>
      </c>
      <c r="H273" t="n">
        <v>104.8203165987716</v>
      </c>
      <c r="I273" t="n">
        <v>97.54069374635266</v>
      </c>
      <c r="J273" t="n">
        <v>80.66596613202104</v>
      </c>
      <c r="K273" t="n">
        <v>38.31057671090494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-34.60902877125549</v>
      </c>
      <c r="E274" t="n">
        <v>107.10487711457</v>
      </c>
      <c r="F274" t="n">
        <v>136.7403528710427</v>
      </c>
      <c r="G274" t="n">
        <v>159.6882636335393</v>
      </c>
      <c r="H274" t="n">
        <v>111.2075413562651</v>
      </c>
      <c r="I274" t="n">
        <v>104.8852868154993</v>
      </c>
      <c r="J274" t="n">
        <v>87.14030640738837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-31.25339102879149</v>
      </c>
      <c r="E275" t="n">
        <v>108.6923557424931</v>
      </c>
      <c r="F275" t="n">
        <v>138.1957685896042</v>
      </c>
      <c r="G275" t="n">
        <v>156.4370209985207</v>
      </c>
      <c r="H275" t="n">
        <v>111.2915965238818</v>
      </c>
      <c r="I275" t="n">
        <v>104.2976045080469</v>
      </c>
      <c r="J275" t="n">
        <v>82.59102124999389</v>
      </c>
      <c r="K275" t="n">
        <v>37.73464336538512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106.7626528280522</v>
      </c>
      <c r="F276" t="n">
        <v>127.6525034871191</v>
      </c>
      <c r="G276" t="n">
        <v>157.8416557313957</v>
      </c>
      <c r="H276" t="n">
        <v>111.5970785895173</v>
      </c>
      <c r="I276" t="n">
        <v>105.3250243894996</v>
      </c>
      <c r="J276" t="n">
        <v>83.65806222866416</v>
      </c>
      <c r="K276" t="n">
        <v>36.2791052026626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-23.38415526177303</v>
      </c>
      <c r="E277" t="n">
        <v>108.6749570415252</v>
      </c>
      <c r="F277" t="n">
        <v>124.0196098065751</v>
      </c>
      <c r="G277" t="n">
        <v>157.0483480000678</v>
      </c>
      <c r="H277" t="n">
        <v>115.287951789935</v>
      </c>
      <c r="I277" t="n">
        <v>103.529733610184</v>
      </c>
      <c r="J277" t="n">
        <v>90.5699431088685</v>
      </c>
      <c r="K277" t="n">
        <v>35.76738772353869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100.7517014717792</v>
      </c>
      <c r="F278" t="n">
        <v>120.3537470151127</v>
      </c>
      <c r="G278" t="n">
        <v>147.6422596317066</v>
      </c>
      <c r="H278" t="n">
        <v>110.5779748072112</v>
      </c>
      <c r="I278" t="n">
        <v>100.1593959127177</v>
      </c>
      <c r="J278" t="n">
        <v>84.3244119607774</v>
      </c>
      <c r="K278" t="n">
        <v>36.58516984486144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-14.59837731749741</v>
      </c>
      <c r="E279" t="n">
        <v>97.90400810681592</v>
      </c>
      <c r="F279" t="n">
        <v>124.9147394833379</v>
      </c>
      <c r="G279" t="n">
        <v>145.0314794782783</v>
      </c>
      <c r="H279" t="n">
        <v>109.1273376117667</v>
      </c>
      <c r="I279" t="n">
        <v>99.47114591079279</v>
      </c>
      <c r="J279" t="n">
        <v>84.33375680069257</v>
      </c>
      <c r="K279" t="n">
        <v>38.68201968905447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-9.112857557901499</v>
      </c>
      <c r="E280" t="n">
        <v>97.60289332615977</v>
      </c>
      <c r="F280" t="n">
        <v>125.6600950366048</v>
      </c>
      <c r="G280" t="n">
        <v>140.8421249092057</v>
      </c>
      <c r="H280" t="n">
        <v>110.2736609574496</v>
      </c>
      <c r="I280" t="n">
        <v>97.25636046812707</v>
      </c>
      <c r="J280" t="n">
        <v>84.76517535785052</v>
      </c>
      <c r="K280" t="n">
        <v>36.57502042133181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100.5448019449616</v>
      </c>
      <c r="F281" t="n">
        <v>123.6322030554918</v>
      </c>
      <c r="G281" t="n">
        <v>142.0316642540277</v>
      </c>
      <c r="H281" t="n">
        <v>110.4971741048987</v>
      </c>
      <c r="I281" t="n">
        <v>96.81284300807691</v>
      </c>
      <c r="J281" t="n">
        <v>89.03834537829165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2.552738040116243</v>
      </c>
      <c r="E282" t="n">
        <v>103.2178211488191</v>
      </c>
      <c r="F282" t="n">
        <v>120.5356729434056</v>
      </c>
      <c r="G282" t="n">
        <v>135.348428443626</v>
      </c>
      <c r="H282" t="n">
        <v>107.558963868074</v>
      </c>
      <c r="I282" t="n">
        <v>85.86340040809142</v>
      </c>
      <c r="J282" t="n">
        <v>92.03596302729491</v>
      </c>
      <c r="K282" t="n">
        <v>32.94170451178688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4.919480687790156</v>
      </c>
      <c r="E283" t="n">
        <v>94.51380119463246</v>
      </c>
      <c r="F283" t="n">
        <v>114.8936564955955</v>
      </c>
      <c r="G283" t="n">
        <v>125.2842486360673</v>
      </c>
      <c r="H283" t="n">
        <v>105.0336811183393</v>
      </c>
      <c r="I283" t="n">
        <v>82.55954906146393</v>
      </c>
      <c r="J283" t="n">
        <v>84.22058351071317</v>
      </c>
      <c r="K283" t="n">
        <v>29.71314888671375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11.17020839817495</v>
      </c>
      <c r="E284" t="n">
        <v>96.05433107694496</v>
      </c>
      <c r="F284" t="n">
        <v>115.3389046595652</v>
      </c>
      <c r="G284" t="n">
        <v>125.5952499873833</v>
      </c>
      <c r="H284" t="n">
        <v>106.6330071949905</v>
      </c>
      <c r="I284" t="n">
        <v>83.82374312230174</v>
      </c>
      <c r="J284" t="n">
        <v>84.66780855093184</v>
      </c>
      <c r="K284" t="n">
        <v>31.56533296392665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18.56189677085571</v>
      </c>
      <c r="E285" t="n">
        <v>104.1847642593786</v>
      </c>
      <c r="F285" t="n">
        <v>124.4673972847595</v>
      </c>
      <c r="G285" t="n">
        <v>131.861769491008</v>
      </c>
      <c r="H285" t="n">
        <v>104.9660347011937</v>
      </c>
      <c r="I285" t="n">
        <v>88.8721706004832</v>
      </c>
      <c r="J285" t="n">
        <v>86.62355898164439</v>
      </c>
      <c r="K285" t="n">
        <v>33.298917370566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111.6361053352512</v>
      </c>
      <c r="F286" t="n">
        <v>131.3968846732265</v>
      </c>
      <c r="G286" t="n">
        <v>145.7646424046797</v>
      </c>
      <c r="H286" t="n">
        <v>114.5473852953562</v>
      </c>
      <c r="I286" t="n">
        <v>95.54526152656952</v>
      </c>
      <c r="J286" t="n">
        <v>93.40242749982073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28.9623137480818</v>
      </c>
      <c r="E287" t="n">
        <v>113.1061309466887</v>
      </c>
      <c r="F287" t="n">
        <v>130.742579972585</v>
      </c>
      <c r="G287" t="n">
        <v>146.9255619142456</v>
      </c>
      <c r="H287" t="n">
        <v>118.3678855329947</v>
      </c>
      <c r="I287" t="n">
        <v>97.38266179273209</v>
      </c>
      <c r="J287" t="n">
        <v>94.90340604214641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33.84381987961906</v>
      </c>
      <c r="E288" t="n">
        <v>112.8685529864042</v>
      </c>
      <c r="F288" t="n">
        <v>128.9280513122424</v>
      </c>
      <c r="G288" t="n">
        <v>148.5488916353572</v>
      </c>
      <c r="H288" t="n">
        <v>112.771391958154</v>
      </c>
      <c r="I288" t="n">
        <v>89.47687197806238</v>
      </c>
      <c r="J288" t="n">
        <v>92.42031615238334</v>
      </c>
      <c r="K288" t="n">
        <v>37.10941387272801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106.4315106140448</v>
      </c>
      <c r="F289" t="n">
        <v>127.5451016862677</v>
      </c>
      <c r="G289" t="n">
        <v>146.2869127091563</v>
      </c>
      <c r="H289" t="n">
        <v>111.1934520390249</v>
      </c>
      <c r="I289" t="n">
        <v>87.72045299599989</v>
      </c>
      <c r="J289" t="n">
        <v>88.10241176931099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109.0152495093483</v>
      </c>
      <c r="F290" t="n">
        <v>126.8336993797982</v>
      </c>
      <c r="G290" t="n">
        <v>148.3787980579581</v>
      </c>
      <c r="H290" t="n">
        <v>110.970073808835</v>
      </c>
      <c r="I290" t="n">
        <v>88.84536640409199</v>
      </c>
      <c r="J290" t="n">
        <v>81.02011256487221</v>
      </c>
      <c r="K290" t="n">
        <v>37.3113610091375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35.66668304175374</v>
      </c>
      <c r="E291" t="n">
        <v>109.6562501397933</v>
      </c>
      <c r="F291" t="n">
        <v>121.0962470184966</v>
      </c>
      <c r="G291" t="n">
        <v>143.5719802647048</v>
      </c>
      <c r="H291" t="n">
        <v>106.9061580464814</v>
      </c>
      <c r="I291" t="n">
        <v>83.05349561513043</v>
      </c>
      <c r="J291" t="n">
        <v>83.53290952929417</v>
      </c>
      <c r="K291" t="n">
        <v>36.87933784422523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17.36816750563774</v>
      </c>
      <c r="E292" t="n">
        <v>97.15677466829791</v>
      </c>
      <c r="F292" t="n">
        <v>101.4505804551729</v>
      </c>
      <c r="G292" t="n">
        <v>127.3121632346923</v>
      </c>
      <c r="H292" t="n">
        <v>95.19570524872603</v>
      </c>
      <c r="I292" t="n">
        <v>73.70668676758916</v>
      </c>
      <c r="J292" t="n">
        <v>68.99373648011637</v>
      </c>
      <c r="K292" t="n">
        <v>33.88656176253902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24.62244840645824</v>
      </c>
      <c r="E293" t="n">
        <v>100.5662444955028</v>
      </c>
      <c r="F293" t="n">
        <v>106.5022782625979</v>
      </c>
      <c r="G293" t="n">
        <v>136.1436832151778</v>
      </c>
      <c r="H293" t="n">
        <v>92.77077293822249</v>
      </c>
      <c r="I293" t="n">
        <v>78.84854802701129</v>
      </c>
      <c r="J293" t="n">
        <v>68.96262646008975</v>
      </c>
      <c r="K293" t="n">
        <v>30.49155717677983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20.60476650446033</v>
      </c>
      <c r="E294" t="n">
        <v>91.3436867042077</v>
      </c>
      <c r="F294" t="n">
        <v>98.7527986315208</v>
      </c>
      <c r="G294" t="n">
        <v>120.2254675118124</v>
      </c>
      <c r="H294" t="n">
        <v>84.946166919378</v>
      </c>
      <c r="I294" t="n">
        <v>71.40214036775046</v>
      </c>
      <c r="J294" t="n">
        <v>64.95810687386674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10.01511598608305</v>
      </c>
      <c r="E295" t="n">
        <v>89.08660471887542</v>
      </c>
      <c r="F295" t="n">
        <v>101.9566629483147</v>
      </c>
      <c r="G295" t="n">
        <v>120.0907589514908</v>
      </c>
      <c r="H295" t="n">
        <v>83.31760677093042</v>
      </c>
      <c r="I295" t="n">
        <v>73.23527406002943</v>
      </c>
      <c r="J295" t="n">
        <v>63.65839246118394</v>
      </c>
      <c r="K295" t="n">
        <v>29.48648676882002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4.490730225249817</v>
      </c>
      <c r="E296" t="n">
        <v>81.7952619631037</v>
      </c>
      <c r="F296" t="n">
        <v>100.6607927684935</v>
      </c>
      <c r="G296" t="n">
        <v>113.8443816790971</v>
      </c>
      <c r="H296" t="n">
        <v>80.57315029618886</v>
      </c>
      <c r="I296" t="n">
        <v>73.82095074823127</v>
      </c>
      <c r="J296" t="n">
        <v>61.60776337038067</v>
      </c>
      <c r="K296" t="n">
        <v>31.36416766158872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-1.383651279998277</v>
      </c>
      <c r="E297" t="n">
        <v>84.03292825906972</v>
      </c>
      <c r="F297" t="n">
        <v>101.2791868788791</v>
      </c>
      <c r="G297" t="n">
        <v>117.4240369856026</v>
      </c>
      <c r="H297" t="n">
        <v>79.38884623366698</v>
      </c>
      <c r="I297" t="n">
        <v>77.47283526621867</v>
      </c>
      <c r="J297" t="n">
        <v>64.58651480767163</v>
      </c>
      <c r="K297" t="n">
        <v>35.16331582589438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-6.081856812337872</v>
      </c>
      <c r="E298" t="n">
        <v>92.94338692717108</v>
      </c>
      <c r="F298" t="n">
        <v>110.6337511038362</v>
      </c>
      <c r="G298" t="n">
        <v>129.2066832099671</v>
      </c>
      <c r="H298" t="n">
        <v>86.96644683029457</v>
      </c>
      <c r="I298" t="n">
        <v>76.86747825254785</v>
      </c>
      <c r="J298" t="n">
        <v>70.58462179969665</v>
      </c>
      <c r="K298" t="n">
        <v>38.11110598924439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-0.8433526358060717</v>
      </c>
      <c r="E299" t="n">
        <v>92.43718210881855</v>
      </c>
      <c r="F299" t="n">
        <v>110.3468699054037</v>
      </c>
      <c r="G299" t="n">
        <v>130.4085259060897</v>
      </c>
      <c r="H299" t="n">
        <v>88.71291889838079</v>
      </c>
      <c r="I299" t="n">
        <v>79.95689053783663</v>
      </c>
      <c r="J299" t="n">
        <v>72.51763870605114</v>
      </c>
      <c r="K299" t="n">
        <v>39.01689066288574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3.219642769697284</v>
      </c>
      <c r="E300" t="n">
        <v>92.30864924269733</v>
      </c>
      <c r="F300" t="n">
        <v>113.4049646273972</v>
      </c>
      <c r="G300" t="n">
        <v>130.9423609762118</v>
      </c>
      <c r="H300" t="n">
        <v>90.91874706053589</v>
      </c>
      <c r="I300" t="n">
        <v>82.38729884205536</v>
      </c>
      <c r="J300" t="n">
        <v>66.6574092326201</v>
      </c>
      <c r="K300" t="n">
        <v>40.12687674529379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79.61574364735814</v>
      </c>
      <c r="F301" t="n">
        <v>109.3188238394104</v>
      </c>
      <c r="G301" t="n">
        <v>125.48890606413</v>
      </c>
      <c r="H301" t="n">
        <v>90.86954370659377</v>
      </c>
      <c r="I301" t="n">
        <v>80.22469260545739</v>
      </c>
      <c r="J301" t="n">
        <v>64.01495217974282</v>
      </c>
      <c r="K301" t="n">
        <v>45.83789766731532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3.247806851971968</v>
      </c>
      <c r="E302" t="n">
        <v>81.52986813721648</v>
      </c>
      <c r="F302" t="n">
        <v>110.8216033905494</v>
      </c>
      <c r="G302" t="n">
        <v>129.3138420542349</v>
      </c>
      <c r="H302" t="n">
        <v>96.18171263264163</v>
      </c>
      <c r="I302" t="n">
        <v>83.41761734152402</v>
      </c>
      <c r="J302" t="n">
        <v>69.84331974950442</v>
      </c>
      <c r="K302" t="n">
        <v>45.3368665032041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76.86518105372497</v>
      </c>
      <c r="F303" t="n">
        <v>119.2323304310104</v>
      </c>
      <c r="G303" t="n">
        <v>127.6326439102608</v>
      </c>
      <c r="H303" t="n">
        <v>101.0879581032712</v>
      </c>
      <c r="I303" t="n">
        <v>85.71423410093048</v>
      </c>
      <c r="J303" t="n">
        <v>73.49845008660894</v>
      </c>
      <c r="K303" t="n">
        <v>46.67333662559838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81.86732917728115</v>
      </c>
      <c r="F304" t="n">
        <v>119.8026558148022</v>
      </c>
      <c r="G304" t="n">
        <v>137.3825826634564</v>
      </c>
      <c r="H304" t="n">
        <v>101.2690932761601</v>
      </c>
      <c r="I304" t="n">
        <v>88.431192776599</v>
      </c>
      <c r="J304" t="n">
        <v>76.50172775206516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4.381085626216885</v>
      </c>
      <c r="E305" t="n">
        <v>83.89698218148109</v>
      </c>
      <c r="F305" t="n">
        <v>124.1447054362073</v>
      </c>
      <c r="G305" t="n">
        <v>136.5525824043735</v>
      </c>
      <c r="H305" t="n">
        <v>108.268110657544</v>
      </c>
      <c r="I305" t="n">
        <v>90.40196401323584</v>
      </c>
      <c r="J305" t="n">
        <v>76.09932660053462</v>
      </c>
      <c r="K305" t="n">
        <v>40.56036518291832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81.93369584743245</v>
      </c>
      <c r="F306" t="n">
        <v>126.4652754214562</v>
      </c>
      <c r="G306" t="n">
        <v>132.7918013868093</v>
      </c>
      <c r="H306" t="n">
        <v>109.9830057946336</v>
      </c>
      <c r="I306" t="n">
        <v>84.48931172402561</v>
      </c>
      <c r="J306" t="n">
        <v>76.09125972596766</v>
      </c>
      <c r="K306" t="n">
        <v>41.52209825650237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-2.786509598443965</v>
      </c>
      <c r="E307" t="n">
        <v>81.01958452528034</v>
      </c>
      <c r="F307" t="n">
        <v>130.8075767052637</v>
      </c>
      <c r="G307" t="n">
        <v>132.2919298298241</v>
      </c>
      <c r="H307" t="n">
        <v>112.2333167193733</v>
      </c>
      <c r="I307" t="n">
        <v>87.95135976428377</v>
      </c>
      <c r="J307" t="n">
        <v>76.36844046097923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0.9732885934390145</v>
      </c>
      <c r="E308" t="n">
        <v>81.76891213943942</v>
      </c>
      <c r="F308" t="n">
        <v>131.0954142794892</v>
      </c>
      <c r="G308" t="n">
        <v>139.4425348001689</v>
      </c>
      <c r="H308" t="n">
        <v>119.4331310957172</v>
      </c>
      <c r="I308" t="n">
        <v>88.59683465272026</v>
      </c>
      <c r="J308" t="n">
        <v>80.35589149786921</v>
      </c>
      <c r="K308" t="n">
        <v>44.41046375309436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5.777340444110091</v>
      </c>
      <c r="E309" t="n">
        <v>82.51130719742392</v>
      </c>
      <c r="F309" t="n">
        <v>126.6518118723408</v>
      </c>
      <c r="G309" t="n">
        <v>138.0916951319702</v>
      </c>
      <c r="H309" t="n">
        <v>118.1156883462664</v>
      </c>
      <c r="I309" t="n">
        <v>91.47231904466415</v>
      </c>
      <c r="J309" t="n">
        <v>78.38290372328707</v>
      </c>
      <c r="K309" t="n">
        <v>41.57961954245333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10.3212790020172</v>
      </c>
      <c r="E310" t="n">
        <v>88.43144774667955</v>
      </c>
      <c r="F310" t="n">
        <v>130.6818411108383</v>
      </c>
      <c r="G310" t="n">
        <v>143.941851098299</v>
      </c>
      <c r="H310" t="n">
        <v>115.3709960210435</v>
      </c>
      <c r="I310" t="n">
        <v>90.85608021694105</v>
      </c>
      <c r="J310" t="n">
        <v>78.95722803761443</v>
      </c>
      <c r="K310" t="n">
        <v>43.97186212822708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9.29592118972713</v>
      </c>
      <c r="E311" t="n">
        <v>84.90417032597823</v>
      </c>
      <c r="F311" t="n">
        <v>129.5481870768839</v>
      </c>
      <c r="G311" t="n">
        <v>136.7747892876643</v>
      </c>
      <c r="H311" t="n">
        <v>113.5751768324663</v>
      </c>
      <c r="I311" t="n">
        <v>84.33724930107537</v>
      </c>
      <c r="J311" t="n">
        <v>71.82336333706472</v>
      </c>
      <c r="K311" t="n">
        <v>36.86196450136756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9.612230107429243</v>
      </c>
      <c r="E312" t="n">
        <v>89.20700818352066</v>
      </c>
      <c r="F312" t="n">
        <v>120.5215027051017</v>
      </c>
      <c r="G312" t="n">
        <v>132.7515193758202</v>
      </c>
      <c r="H312" t="n">
        <v>109.9830231520577</v>
      </c>
      <c r="I312" t="n">
        <v>90.86883034502232</v>
      </c>
      <c r="J312" t="n">
        <v>71.91212260253614</v>
      </c>
      <c r="K312" t="n">
        <v>36.62162797461161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12.91533710781438</v>
      </c>
      <c r="E313" t="n">
        <v>91.19056776206804</v>
      </c>
      <c r="F313" t="n">
        <v>119.2567493248954</v>
      </c>
      <c r="G313" t="n">
        <v>137.4607313945222</v>
      </c>
      <c r="H313" t="n">
        <v>111.1345815465935</v>
      </c>
      <c r="I313" t="n">
        <v>94.06683356386662</v>
      </c>
      <c r="J313" t="n">
        <v>71.23705103800397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6.663352696850944</v>
      </c>
      <c r="E314" t="n">
        <v>88.05466900676984</v>
      </c>
      <c r="F314" t="n">
        <v>112.9590316421344</v>
      </c>
      <c r="G314" t="n">
        <v>135.779852417869</v>
      </c>
      <c r="H314" t="n">
        <v>107.1986522974439</v>
      </c>
      <c r="I314" t="n">
        <v>90.76799630196545</v>
      </c>
      <c r="J314" t="n">
        <v>75.20024085198943</v>
      </c>
      <c r="K314" t="n">
        <v>35.9917208161926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0.7285566611039185</v>
      </c>
      <c r="E315" t="n">
        <v>84.72830280581533</v>
      </c>
      <c r="F315" t="n">
        <v>111.0234957812693</v>
      </c>
      <c r="G315" t="n">
        <v>132.2023549110635</v>
      </c>
      <c r="H315" t="n">
        <v>104.0494226523751</v>
      </c>
      <c r="I315" t="n">
        <v>83.55036188996014</v>
      </c>
      <c r="J315" t="n">
        <v>73.24706241526341</v>
      </c>
      <c r="K315" t="n">
        <v>37.50523743702654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-3.420671854709945</v>
      </c>
      <c r="E316" t="n">
        <v>88.44225653563255</v>
      </c>
      <c r="F316" t="n">
        <v>113.1958865190881</v>
      </c>
      <c r="G316" t="n">
        <v>137.8184506997407</v>
      </c>
      <c r="H316" t="n">
        <v>99.03613669793575</v>
      </c>
      <c r="I316" t="n">
        <v>82.37891052393577</v>
      </c>
      <c r="J316" t="n">
        <v>72.74269456694473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-1.634354528782511</v>
      </c>
      <c r="E317" t="n">
        <v>86.16721675381692</v>
      </c>
      <c r="F317" t="n">
        <v>108.4583864612389</v>
      </c>
      <c r="G317" t="n">
        <v>133.6221752989474</v>
      </c>
      <c r="H317" t="n">
        <v>104.1393579449026</v>
      </c>
      <c r="I317" t="n">
        <v>83.99855027574148</v>
      </c>
      <c r="J317" t="n">
        <v>76.87435797198181</v>
      </c>
      <c r="K317" t="n">
        <v>35.22704480908949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0.6240054770634496</v>
      </c>
      <c r="E318" t="n">
        <v>89.10836387494223</v>
      </c>
      <c r="F318" t="n">
        <v>111.8764514615356</v>
      </c>
      <c r="G318" t="n">
        <v>136.9558747422017</v>
      </c>
      <c r="H318" t="n">
        <v>110.0716206429469</v>
      </c>
      <c r="I318" t="n">
        <v>84.40689234377459</v>
      </c>
      <c r="J318" t="n">
        <v>76.96819497553507</v>
      </c>
      <c r="K318" t="n">
        <v>33.87426928596911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-2.988589013204535</v>
      </c>
      <c r="E319" t="n">
        <v>90.33504909833829</v>
      </c>
      <c r="F319" t="n">
        <v>112.1249396971877</v>
      </c>
      <c r="G319" t="n">
        <v>138.8372109893699</v>
      </c>
      <c r="H319" t="n">
        <v>118.9469290740445</v>
      </c>
      <c r="I319" t="n">
        <v>84.49621802478107</v>
      </c>
      <c r="J319" t="n">
        <v>74.61916959926751</v>
      </c>
      <c r="K319" t="n">
        <v>34.09867920051444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-3.010983733115435</v>
      </c>
      <c r="E320" t="n">
        <v>92.7602154714268</v>
      </c>
      <c r="F320" t="n">
        <v>111.3027615230809</v>
      </c>
      <c r="G320" t="n">
        <v>138.4169236611084</v>
      </c>
      <c r="H320" t="n">
        <v>116.358519395024</v>
      </c>
      <c r="I320" t="n">
        <v>85.17563573765436</v>
      </c>
      <c r="J320" t="n">
        <v>78.7915414424651</v>
      </c>
      <c r="K320" t="n">
        <v>34.96159205853251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-1.176509618495625</v>
      </c>
      <c r="E321" t="n">
        <v>91.5970902279378</v>
      </c>
      <c r="F321" t="n">
        <v>111.7621684279883</v>
      </c>
      <c r="G321" t="n">
        <v>143.9237858120932</v>
      </c>
      <c r="H321" t="n">
        <v>124.5735042247541</v>
      </c>
      <c r="I321" t="n">
        <v>85.37200549152362</v>
      </c>
      <c r="J321" t="n">
        <v>79.95214880325554</v>
      </c>
      <c r="K321" t="n">
        <v>35.44645832957363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0.1355519445244591</v>
      </c>
      <c r="E322" t="n">
        <v>87.12175641548032</v>
      </c>
      <c r="F322" t="n">
        <v>113.0386613713696</v>
      </c>
      <c r="G322" t="n">
        <v>134.0643446261882</v>
      </c>
      <c r="H322" t="n">
        <v>121.2546521676769</v>
      </c>
      <c r="I322" t="n">
        <v>86.24807150679379</v>
      </c>
      <c r="J322" t="n">
        <v>84.18475442131572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1.602668879500935</v>
      </c>
      <c r="E323" t="n">
        <v>94.12079249765371</v>
      </c>
      <c r="F323" t="n">
        <v>112.3885011911099</v>
      </c>
      <c r="G323" t="n">
        <v>140.2180972538493</v>
      </c>
      <c r="H323" t="n">
        <v>124.8183669125364</v>
      </c>
      <c r="I323" t="n">
        <v>85.69008839520569</v>
      </c>
      <c r="J323" t="n">
        <v>90.81728018007365</v>
      </c>
      <c r="K323" t="n">
        <v>35.76061086427982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4.444672144217909</v>
      </c>
      <c r="E324" t="n">
        <v>92.09770351855812</v>
      </c>
      <c r="F324" t="n">
        <v>120.6358240100639</v>
      </c>
      <c r="G324" t="n">
        <v>136.5469281028563</v>
      </c>
      <c r="H324" t="n">
        <v>120.6951029914495</v>
      </c>
      <c r="I324" t="n">
        <v>87.09494693774562</v>
      </c>
      <c r="J324" t="n">
        <v>88.81779296580198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-1.897504971034458</v>
      </c>
      <c r="E325" t="n">
        <v>85.95922892314007</v>
      </c>
      <c r="F325" t="n">
        <v>115.3363663928053</v>
      </c>
      <c r="G325" t="n">
        <v>129.7257232003179</v>
      </c>
      <c r="H325" t="n">
        <v>115.5773621166013</v>
      </c>
      <c r="I325" t="n">
        <v>84.05246531678256</v>
      </c>
      <c r="J325" t="n">
        <v>85.6278389540073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-1.804450022788795</v>
      </c>
      <c r="E326" t="n">
        <v>83.35463446530767</v>
      </c>
      <c r="F326" t="n">
        <v>113.6497175251499</v>
      </c>
      <c r="G326" t="n">
        <v>121.089418169039</v>
      </c>
      <c r="H326" t="n">
        <v>112.5077924305944</v>
      </c>
      <c r="I326" t="n">
        <v>77.9213651211296</v>
      </c>
      <c r="J326" t="n">
        <v>74.56302314190302</v>
      </c>
      <c r="K326" t="n">
        <v>29.01697816735329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-2.306695985421037</v>
      </c>
      <c r="E327" t="n">
        <v>84.69013639382128</v>
      </c>
      <c r="F327" t="n">
        <v>115.7308477403967</v>
      </c>
      <c r="G327" t="n">
        <v>119.8376136872052</v>
      </c>
      <c r="H327" t="n">
        <v>114.9501812269304</v>
      </c>
      <c r="I327" t="n">
        <v>81.27215977283551</v>
      </c>
      <c r="J327" t="n">
        <v>80.3322453471748</v>
      </c>
      <c r="K327" t="n">
        <v>29.76757033002975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-6.995905746804098</v>
      </c>
      <c r="E328" t="n">
        <v>75.34727946476005</v>
      </c>
      <c r="F328" t="n">
        <v>104.8068171872931</v>
      </c>
      <c r="G328" t="n">
        <v>108.5491061956411</v>
      </c>
      <c r="H328" t="n">
        <v>107.9882224629217</v>
      </c>
      <c r="I328" t="n">
        <v>74.87880696764877</v>
      </c>
      <c r="J328" t="n">
        <v>75.87006798801845</v>
      </c>
      <c r="K328" t="n">
        <v>25.24385988511548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-9.557965302473924</v>
      </c>
      <c r="E329" t="n">
        <v>81.41879772575092</v>
      </c>
      <c r="F329" t="n">
        <v>104.8944175458281</v>
      </c>
      <c r="G329" t="n">
        <v>109.7460891020904</v>
      </c>
      <c r="H329" t="n">
        <v>109.2875725799209</v>
      </c>
      <c r="I329" t="n">
        <v>72.42594467554567</v>
      </c>
      <c r="J329" t="n">
        <v>78.24223129556833</v>
      </c>
      <c r="K329" t="n">
        <v>25.37429069902704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-6.584077770199126</v>
      </c>
      <c r="E330" t="n">
        <v>78.12111877187007</v>
      </c>
      <c r="F330" t="n">
        <v>101.7487998204531</v>
      </c>
      <c r="G330" t="n">
        <v>107.3680913035461</v>
      </c>
      <c r="H330" t="n">
        <v>105.7009688492485</v>
      </c>
      <c r="I330" t="n">
        <v>73.5643701111768</v>
      </c>
      <c r="J330" t="n">
        <v>80.18545355117203</v>
      </c>
      <c r="K330" t="n">
        <v>26.03504672145061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-2.246778988642284</v>
      </c>
      <c r="E331" t="n">
        <v>74.19708080535925</v>
      </c>
      <c r="F331" t="n">
        <v>103.4122064151211</v>
      </c>
      <c r="G331" t="n">
        <v>107.3710458490169</v>
      </c>
      <c r="H331" t="n">
        <v>108.5733813041445</v>
      </c>
      <c r="I331" t="n">
        <v>77.63148175465264</v>
      </c>
      <c r="J331" t="n">
        <v>82.41932950621431</v>
      </c>
      <c r="K331" t="n">
        <v>26.14200252006649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-0.2009845007649891</v>
      </c>
      <c r="E332" t="n">
        <v>81.11380303726608</v>
      </c>
      <c r="F332" t="n">
        <v>112.1382561188897</v>
      </c>
      <c r="G332" t="n">
        <v>111.8308042675502</v>
      </c>
      <c r="H332" t="n">
        <v>114.3797185347688</v>
      </c>
      <c r="I332" t="n">
        <v>78.76670623044856</v>
      </c>
      <c r="J332" t="n">
        <v>84.02760934488609</v>
      </c>
      <c r="K332" t="n">
        <v>26.12649177176585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3.923658052469392</v>
      </c>
      <c r="E333" t="n">
        <v>78.19121779071368</v>
      </c>
      <c r="F333" t="n">
        <v>116.4915613522215</v>
      </c>
      <c r="G333" t="n">
        <v>112.0530642044386</v>
      </c>
      <c r="H333" t="n">
        <v>111.0477719641174</v>
      </c>
      <c r="I333" t="n">
        <v>76.34210986626826</v>
      </c>
      <c r="J333" t="n">
        <v>79.89279174171651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8.153146794075884</v>
      </c>
      <c r="E334" t="n">
        <v>81.26195104181988</v>
      </c>
      <c r="F334" t="n">
        <v>114.1737354652128</v>
      </c>
      <c r="G334" t="n">
        <v>111.7083190837886</v>
      </c>
      <c r="H334" t="n">
        <v>114.6563525631088</v>
      </c>
      <c r="I334" t="n">
        <v>75.94848643787194</v>
      </c>
      <c r="J334" t="n">
        <v>81.26678461871558</v>
      </c>
      <c r="K334" t="n">
        <v>25.90722262351459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11.27957158163229</v>
      </c>
      <c r="E335" t="n">
        <v>83.24523575453438</v>
      </c>
      <c r="F335" t="n">
        <v>123.2759127906109</v>
      </c>
      <c r="G335" t="n">
        <v>114.7471425549408</v>
      </c>
      <c r="H335" t="n">
        <v>117.2078137215365</v>
      </c>
      <c r="I335" t="n">
        <v>75.82027963239906</v>
      </c>
      <c r="J335" t="n">
        <v>85.2674733812301</v>
      </c>
      <c r="K335" t="n">
        <v>25.08439621506393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9.374929190245208</v>
      </c>
      <c r="E336" t="n">
        <v>82.05361954649157</v>
      </c>
      <c r="F336" t="n">
        <v>128.6911058383567</v>
      </c>
      <c r="G336" t="n">
        <v>115.5791276196296</v>
      </c>
      <c r="H336" t="n">
        <v>115.2486120840134</v>
      </c>
      <c r="I336" t="n">
        <v>74.39761570916905</v>
      </c>
      <c r="J336" t="n">
        <v>84.65329925395442</v>
      </c>
      <c r="K336" t="n">
        <v>28.0565624847011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16.95104664258806</v>
      </c>
      <c r="E337" t="n">
        <v>89.44466020895014</v>
      </c>
      <c r="F337" t="n">
        <v>127.74625601584</v>
      </c>
      <c r="G337" t="n">
        <v>117.9086805949563</v>
      </c>
      <c r="H337" t="n">
        <v>119.9923143733419</v>
      </c>
      <c r="I337" t="n">
        <v>79.48191237527811</v>
      </c>
      <c r="J337" t="n">
        <v>86.43793026575534</v>
      </c>
      <c r="K337" t="n">
        <v>30.07101821758504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26.06954886966832</v>
      </c>
      <c r="E338" t="n">
        <v>94.01740267200947</v>
      </c>
      <c r="F338" t="n">
        <v>126.8828250547623</v>
      </c>
      <c r="G338" t="n">
        <v>117.3208251916978</v>
      </c>
      <c r="H338" t="n">
        <v>120.2990064247457</v>
      </c>
      <c r="I338" t="n">
        <v>79.24697979340327</v>
      </c>
      <c r="J338" t="n">
        <v>84.65110327154281</v>
      </c>
      <c r="K338" t="n">
        <v>29.30829543855346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31.73231028326187</v>
      </c>
      <c r="E339" t="n">
        <v>91.74913339427411</v>
      </c>
      <c r="F339" t="n">
        <v>120.8963699367611</v>
      </c>
      <c r="G339" t="n">
        <v>110.4511197530254</v>
      </c>
      <c r="H339" t="n">
        <v>115.3491165201272</v>
      </c>
      <c r="I339" t="n">
        <v>73.19314494946956</v>
      </c>
      <c r="J339" t="n">
        <v>86.18715257156715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35.68005309685953</v>
      </c>
      <c r="E340" t="n">
        <v>87.68862262124399</v>
      </c>
      <c r="F340" t="n">
        <v>117.2722853943361</v>
      </c>
      <c r="G340" t="n">
        <v>106.8384737363893</v>
      </c>
      <c r="H340" t="n">
        <v>114.6269818310433</v>
      </c>
      <c r="I340" t="n">
        <v>71.87073628585765</v>
      </c>
      <c r="J340" t="n">
        <v>84.55199779663872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42.67102601766832</v>
      </c>
      <c r="E341" t="n">
        <v>85.99422740627874</v>
      </c>
      <c r="F341" t="n">
        <v>118.5468030976496</v>
      </c>
      <c r="G341" t="n">
        <v>108.0453605071363</v>
      </c>
      <c r="H341" t="n">
        <v>115.2577808647663</v>
      </c>
      <c r="I341" t="n">
        <v>71.25722204278375</v>
      </c>
      <c r="J341" t="n">
        <v>89.94866885587263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38.87056822615887</v>
      </c>
      <c r="E342" t="n">
        <v>83.90833565727766</v>
      </c>
      <c r="F342" t="n">
        <v>116.3440641500348</v>
      </c>
      <c r="G342" t="n">
        <v>104.0192110061223</v>
      </c>
      <c r="H342" t="n">
        <v>114.570660193296</v>
      </c>
      <c r="I342" t="n">
        <v>69.49024449577725</v>
      </c>
      <c r="J342" t="n">
        <v>84.90196766525892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83.84742746177824</v>
      </c>
      <c r="F343" t="n">
        <v>121.5129166800043</v>
      </c>
      <c r="G343" t="n">
        <v>102.0038262992135</v>
      </c>
      <c r="H343" t="n">
        <v>113.1690061999993</v>
      </c>
      <c r="I343" t="n">
        <v>67.28665190286762</v>
      </c>
      <c r="J343" t="n">
        <v>86.37309147172776</v>
      </c>
      <c r="K343" t="n">
        <v>26.6968758053141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47.61820472439422</v>
      </c>
      <c r="E344" t="n">
        <v>92.41741893116964</v>
      </c>
      <c r="F344" t="n">
        <v>130.4713926153539</v>
      </c>
      <c r="G344" t="n">
        <v>113.5172094302252</v>
      </c>
      <c r="H344" t="n">
        <v>132.5783998610498</v>
      </c>
      <c r="I344" t="n">
        <v>80.43864878814826</v>
      </c>
      <c r="J344" t="n">
        <v>103.2131510015325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14.13061452437661</v>
      </c>
      <c r="E345" t="n">
        <v>69.11305358724755</v>
      </c>
      <c r="F345" t="n">
        <v>97.37856791757262</v>
      </c>
      <c r="G345" t="n">
        <v>86.81820510771034</v>
      </c>
      <c r="H345" t="n">
        <v>95.7358297086073</v>
      </c>
      <c r="I345" t="n">
        <v>48.95132452918987</v>
      </c>
      <c r="J345" t="n">
        <v>76.83209809717711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17.60558910757928</v>
      </c>
      <c r="E346" t="n">
        <v>69.37534172360149</v>
      </c>
      <c r="F346" t="n">
        <v>106.5228438997976</v>
      </c>
      <c r="G346" t="n">
        <v>93.64177509530711</v>
      </c>
      <c r="H346" t="n">
        <v>102.0167291418404</v>
      </c>
      <c r="I346" t="n">
        <v>56.24616597340088</v>
      </c>
      <c r="J346" t="n">
        <v>76.92179735036359</v>
      </c>
      <c r="K346" t="n">
        <v>26.61835540290043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27.50411228711136</v>
      </c>
      <c r="E347" t="n">
        <v>69.79696691170072</v>
      </c>
      <c r="F347" t="n">
        <v>110.8099594632709</v>
      </c>
      <c r="G347" t="n">
        <v>96.61551432410558</v>
      </c>
      <c r="H347" t="n">
        <v>107.2004095663207</v>
      </c>
      <c r="I347" t="n">
        <v>61.46492838430446</v>
      </c>
      <c r="J347" t="n">
        <v>78.38603928795436</v>
      </c>
      <c r="K347" t="n">
        <v>24.19777883050989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34.18499674122075</v>
      </c>
      <c r="E348" t="n">
        <v>75.59927795627847</v>
      </c>
      <c r="F348" t="n">
        <v>109.5814775236917</v>
      </c>
      <c r="G348" t="n">
        <v>97.66526088276999</v>
      </c>
      <c r="H348" t="n">
        <v>111.4471056600965</v>
      </c>
      <c r="I348" t="n">
        <v>71.62723430952769</v>
      </c>
      <c r="J348" t="n">
        <v>85.86332513245203</v>
      </c>
      <c r="K348" t="n">
        <v>26.81147140525801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39.12674217896459</v>
      </c>
      <c r="E349" t="n">
        <v>77.05536828406498</v>
      </c>
      <c r="F349" t="n">
        <v>110.4867651949568</v>
      </c>
      <c r="G349" t="n">
        <v>98.33052778550409</v>
      </c>
      <c r="H349" t="n">
        <v>113.3634109879776</v>
      </c>
      <c r="I349" t="n">
        <v>70.96462112774012</v>
      </c>
      <c r="J349" t="n">
        <v>89.25436802927665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44.12690565681092</v>
      </c>
      <c r="E350" t="n">
        <v>76.885450789073</v>
      </c>
      <c r="F350" t="n">
        <v>112.5455080194938</v>
      </c>
      <c r="G350" t="n">
        <v>101.9666662583651</v>
      </c>
      <c r="H350" t="n">
        <v>118.4704756328173</v>
      </c>
      <c r="I350" t="n">
        <v>85.06640323171524</v>
      </c>
      <c r="J350" t="n">
        <v>90.71786080917133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78.16239641184291</v>
      </c>
      <c r="F351" t="n">
        <v>128.3742426321576</v>
      </c>
      <c r="G351" t="n">
        <v>102.240317202994</v>
      </c>
      <c r="H351" t="n">
        <v>120.0933134530295</v>
      </c>
      <c r="I351" t="n">
        <v>87.90191788930632</v>
      </c>
      <c r="J351" t="n">
        <v>96.31153937505465</v>
      </c>
      <c r="K351" t="n">
        <v>29.17907456737074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40.29722583421271</v>
      </c>
      <c r="E352" t="n">
        <v>82.15374464962355</v>
      </c>
      <c r="F352" t="n">
        <v>127.4573325020255</v>
      </c>
      <c r="G352" t="n">
        <v>103.949581525516</v>
      </c>
      <c r="H352" t="n">
        <v>119.1046157614715</v>
      </c>
      <c r="I352" t="n">
        <v>87.33787061730185</v>
      </c>
      <c r="J352" t="n">
        <v>93.05091812751769</v>
      </c>
      <c r="K352" t="n">
        <v>29.77311399097016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85.97949221030996</v>
      </c>
      <c r="F353" t="n">
        <v>128.2004120399736</v>
      </c>
      <c r="G353" t="n">
        <v>106.9189620507005</v>
      </c>
      <c r="H353" t="n">
        <v>118.7803316107206</v>
      </c>
      <c r="I353" t="n">
        <v>85.71850211463736</v>
      </c>
      <c r="J353" t="n">
        <v>92.26136023471756</v>
      </c>
      <c r="K353" t="n">
        <v>29.69767188908248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87.58248632904919</v>
      </c>
      <c r="F354" t="n">
        <v>131.0960942551915</v>
      </c>
      <c r="G354" t="n">
        <v>105.6381384405563</v>
      </c>
      <c r="H354" t="n">
        <v>117.8660584756218</v>
      </c>
      <c r="I354" t="n">
        <v>88.10655405246952</v>
      </c>
      <c r="J354" t="n">
        <v>98.67388106090687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36.46097572527718</v>
      </c>
      <c r="E355" t="n">
        <v>77.14898382178768</v>
      </c>
      <c r="F355" t="n">
        <v>123.0118249844642</v>
      </c>
      <c r="G355" t="n">
        <v>98.96737886763979</v>
      </c>
      <c r="H355" t="n">
        <v>111.3027892167094</v>
      </c>
      <c r="I355" t="n">
        <v>84.96715067195611</v>
      </c>
      <c r="J355" t="n">
        <v>92.78409148750755</v>
      </c>
      <c r="K355" t="n">
        <v>26.9674702071816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83.6474903877444</v>
      </c>
      <c r="F356" t="n">
        <v>128.0078304543806</v>
      </c>
      <c r="G356" t="n">
        <v>103.4074047020222</v>
      </c>
      <c r="H356" t="n">
        <v>103.0934917132837</v>
      </c>
      <c r="I356" t="n">
        <v>82.50245668647405</v>
      </c>
      <c r="J356" t="n">
        <v>89.22615724861318</v>
      </c>
      <c r="K356" t="n">
        <v>28.20050469009276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81.23521818170454</v>
      </c>
      <c r="F357" t="n">
        <v>127.0636255991357</v>
      </c>
      <c r="G357" t="n">
        <v>100.0231958747154</v>
      </c>
      <c r="H357" t="n">
        <v>103.4760780213033</v>
      </c>
      <c r="I357" t="n">
        <v>83.19662477283165</v>
      </c>
      <c r="J357" t="n">
        <v>87.52043161706031</v>
      </c>
      <c r="K357" t="n">
        <v>27.40631259244266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36.12989702172729</v>
      </c>
      <c r="E358" t="n">
        <v>73.94674236783503</v>
      </c>
      <c r="F358" t="n">
        <v>122.6696184407509</v>
      </c>
      <c r="G358" t="n">
        <v>96.27005489867231</v>
      </c>
      <c r="H358" t="n">
        <v>101.9407357495123</v>
      </c>
      <c r="I358" t="n">
        <v>82.42035797185004</v>
      </c>
      <c r="J358" t="n">
        <v>94.12374913110338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67.96526384058252</v>
      </c>
      <c r="F359" t="n">
        <v>120.6259955416705</v>
      </c>
      <c r="G359" t="n">
        <v>93.88665844687529</v>
      </c>
      <c r="H359" t="n">
        <v>101.2623308251278</v>
      </c>
      <c r="I359" t="n">
        <v>79.7646714026604</v>
      </c>
      <c r="J359" t="n">
        <v>90.41503788546189</v>
      </c>
      <c r="K359" t="n">
        <v>25.4359637816262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36.65942630358059</v>
      </c>
      <c r="E360" t="n">
        <v>69.17836674779439</v>
      </c>
      <c r="F360" t="n">
        <v>120.3909128673942</v>
      </c>
      <c r="G360" t="n">
        <v>91.16851485611362</v>
      </c>
      <c r="H360" t="n">
        <v>101.5927442593251</v>
      </c>
      <c r="I360" t="n">
        <v>77.75714472539454</v>
      </c>
      <c r="J360" t="n">
        <v>86.73196269820677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70.39482133674899</v>
      </c>
      <c r="F361" t="n">
        <v>119.9278259323233</v>
      </c>
      <c r="G361" t="n">
        <v>90.87778895333042</v>
      </c>
      <c r="H361" t="n">
        <v>108.832546551086</v>
      </c>
      <c r="I361" t="n">
        <v>77.81652791490447</v>
      </c>
      <c r="J361" t="n">
        <v>89.54253581109153</v>
      </c>
      <c r="K361" t="n">
        <v>30.38663758676532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33.56905867474993</v>
      </c>
      <c r="E362" t="n">
        <v>70.83861912238849</v>
      </c>
      <c r="F362" t="n">
        <v>122.8489767572797</v>
      </c>
      <c r="G362" t="n">
        <v>94.84289797602582</v>
      </c>
      <c r="H362" t="n">
        <v>107.8272589163511</v>
      </c>
      <c r="I362" t="n">
        <v>83.02486017634682</v>
      </c>
      <c r="J362" t="n">
        <v>89.19952785371332</v>
      </c>
      <c r="K362" t="n">
        <v>32.06974591466727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35.14215959746218</v>
      </c>
      <c r="E363" t="n">
        <v>72.11223030375224</v>
      </c>
      <c r="F363" t="n">
        <v>125.0044082891627</v>
      </c>
      <c r="G363" t="n">
        <v>97.76748093516888</v>
      </c>
      <c r="H363" t="n">
        <v>105.6714203765247</v>
      </c>
      <c r="I363" t="n">
        <v>81.2668325507998</v>
      </c>
      <c r="J363" t="n">
        <v>91.02432980190238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73.08974957536802</v>
      </c>
      <c r="F364" t="n">
        <v>126.9422443526181</v>
      </c>
      <c r="G364" t="n">
        <v>98.52241685858287</v>
      </c>
      <c r="H364" t="n">
        <v>104.219888811974</v>
      </c>
      <c r="I364" t="n">
        <v>83.16706087285534</v>
      </c>
      <c r="J364" t="n">
        <v>87.36517434971122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74.1771029354062</v>
      </c>
      <c r="F365" t="n">
        <v>128.5066384680573</v>
      </c>
      <c r="G365" t="n">
        <v>99.49670389079388</v>
      </c>
      <c r="H365" t="n">
        <v>105.4604200209046</v>
      </c>
      <c r="I365" t="n">
        <v>79.69598529830357</v>
      </c>
      <c r="J365" t="n">
        <v>82.88135641476248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71.8553468426711</v>
      </c>
      <c r="F366" t="n">
        <v>132.1987434030388</v>
      </c>
      <c r="G366" t="n">
        <v>100.5100464002625</v>
      </c>
      <c r="H366" t="n">
        <v>108.9693646676111</v>
      </c>
      <c r="I366" t="n">
        <v>82.65852247404753</v>
      </c>
      <c r="J366" t="n">
        <v>86.15192271085002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40.56899615027245</v>
      </c>
      <c r="E367" t="n">
        <v>80.60011692552376</v>
      </c>
      <c r="F367" t="n">
        <v>134.2072553411751</v>
      </c>
      <c r="G367" t="n">
        <v>107.9199356657483</v>
      </c>
      <c r="H367" t="n">
        <v>110.2998576276282</v>
      </c>
      <c r="I367" t="n">
        <v>92.49228118174055</v>
      </c>
      <c r="J367" t="n">
        <v>91.19853754754099</v>
      </c>
      <c r="K367" t="n">
        <v>37.36826761531895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37.3019283572956</v>
      </c>
      <c r="E368" t="n">
        <v>77.02915783644413</v>
      </c>
      <c r="F368" t="n">
        <v>136.7417860388459</v>
      </c>
      <c r="G368" t="n">
        <v>105.8747837309231</v>
      </c>
      <c r="H368" t="n">
        <v>111.0332956755069</v>
      </c>
      <c r="I368" t="n">
        <v>99.80591521902528</v>
      </c>
      <c r="J368" t="n">
        <v>92.42958713242805</v>
      </c>
      <c r="K368" t="n">
        <v>39.49473268572476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76.43347692696292</v>
      </c>
      <c r="F369" t="n">
        <v>136.0870362135893</v>
      </c>
      <c r="G369" t="n">
        <v>108.2767440344498</v>
      </c>
      <c r="H369" t="n">
        <v>109.5065869166699</v>
      </c>
      <c r="I369" t="n">
        <v>97.47476627295819</v>
      </c>
      <c r="J369" t="n">
        <v>92.60797409476002</v>
      </c>
      <c r="K369" t="n">
        <v>38.51896665475423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74.08201415006823</v>
      </c>
      <c r="F370" t="n">
        <v>132.4606871027555</v>
      </c>
      <c r="G370" t="n">
        <v>105.5648915412051</v>
      </c>
      <c r="H370" t="n">
        <v>108.5055035250737</v>
      </c>
      <c r="I370" t="n">
        <v>97.06557983609099</v>
      </c>
      <c r="J370" t="n">
        <v>94.90580208050368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78.04557668319421</v>
      </c>
      <c r="F371" t="n">
        <v>133.0206819314782</v>
      </c>
      <c r="G371" t="n">
        <v>107.1172538814172</v>
      </c>
      <c r="H371" t="n">
        <v>106.1002961206878</v>
      </c>
      <c r="I371" t="n">
        <v>99.22894363595032</v>
      </c>
      <c r="J371" t="n">
        <v>89.29173315028542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35.89487107932472</v>
      </c>
      <c r="E372" t="n">
        <v>71.86001637066049</v>
      </c>
      <c r="F372" t="n">
        <v>130.5777783799386</v>
      </c>
      <c r="G372" t="n">
        <v>98.05386726583482</v>
      </c>
      <c r="H372" t="n">
        <v>103.8642634150722</v>
      </c>
      <c r="I372" t="n">
        <v>97.56089508377312</v>
      </c>
      <c r="J372" t="n">
        <v>92.97429488783766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73.04332199562629</v>
      </c>
      <c r="F373" t="n">
        <v>131.1483589501104</v>
      </c>
      <c r="G373" t="n">
        <v>102.4831983252776</v>
      </c>
      <c r="H373" t="n">
        <v>105.4508803405393</v>
      </c>
      <c r="I373" t="n">
        <v>109.6558690789786</v>
      </c>
      <c r="J373" t="n">
        <v>94.09346505230667</v>
      </c>
      <c r="K373" t="n">
        <v>34.16394192512797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73.10415144010148</v>
      </c>
      <c r="F374" t="n">
        <v>138.3862406588125</v>
      </c>
      <c r="G374" t="n">
        <v>101.9108900938062</v>
      </c>
      <c r="H374" t="n">
        <v>103.3618762906938</v>
      </c>
      <c r="I374" t="n">
        <v>107.6918774451906</v>
      </c>
      <c r="J374" t="n">
        <v>90.51719524188869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71.31791108812794</v>
      </c>
      <c r="F375" t="n">
        <v>131.8308976693021</v>
      </c>
      <c r="G375" t="n">
        <v>94.26848859468811</v>
      </c>
      <c r="H375" t="n">
        <v>98.48061297580503</v>
      </c>
      <c r="I375" t="n">
        <v>110.161071069869</v>
      </c>
      <c r="J375" t="n">
        <v>83.02019894539754</v>
      </c>
      <c r="K375" t="n">
        <v>30.75237701487472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64.27984868603164</v>
      </c>
      <c r="F376" t="n">
        <v>124.4899956728551</v>
      </c>
      <c r="G376" t="n">
        <v>88.40305319871482</v>
      </c>
      <c r="H376" t="n">
        <v>95.72591922660212</v>
      </c>
      <c r="I376" t="n">
        <v>104.8798715746705</v>
      </c>
      <c r="J376" t="n">
        <v>83.22308558676035</v>
      </c>
      <c r="K376" t="n">
        <v>28.40510768830906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69.03845098338162</v>
      </c>
      <c r="F377" t="n">
        <v>126.2037573254515</v>
      </c>
      <c r="G377" t="n">
        <v>95.0154609654011</v>
      </c>
      <c r="H377" t="n">
        <v>101.5750772663278</v>
      </c>
      <c r="I377" t="n">
        <v>106.5644353907628</v>
      </c>
      <c r="J377" t="n">
        <v>90.82413099998658</v>
      </c>
      <c r="K377" t="n">
        <v>19.31120356240894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65.78699873174907</v>
      </c>
      <c r="F378" t="n">
        <v>124.0299930222792</v>
      </c>
      <c r="G378" t="n">
        <v>90.89554697393677</v>
      </c>
      <c r="H378" t="n">
        <v>105.4934645801072</v>
      </c>
      <c r="I378" t="n">
        <v>100.0089936213226</v>
      </c>
      <c r="J378" t="n">
        <v>85.77184066581363</v>
      </c>
      <c r="K378" t="n">
        <v>17.02688035431714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72.71261332051087</v>
      </c>
      <c r="F379" t="n">
        <v>126.7704822614442</v>
      </c>
      <c r="G379" t="n">
        <v>94.71158326038174</v>
      </c>
      <c r="H379" t="n">
        <v>112.7160765347413</v>
      </c>
      <c r="I379" t="n">
        <v>99.74572978283909</v>
      </c>
      <c r="J379" t="n">
        <v>88.46156825819787</v>
      </c>
      <c r="K379" t="n">
        <v>17.51073359619004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39.97355136941749</v>
      </c>
      <c r="E380" t="n">
        <v>81.98816479020311</v>
      </c>
      <c r="F380" t="n">
        <v>131.3028416114394</v>
      </c>
      <c r="G380" t="n">
        <v>107.6145667298314</v>
      </c>
      <c r="H380" t="n">
        <v>115.7515313800487</v>
      </c>
      <c r="I380" t="n">
        <v>109.7157027524454</v>
      </c>
      <c r="J380" t="n">
        <v>96.73300664029725</v>
      </c>
      <c r="K380" t="n">
        <v>18.30941057251561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83.46683092047367</v>
      </c>
      <c r="F381" t="n">
        <v>137.5360213304492</v>
      </c>
      <c r="G381" t="n">
        <v>106.4041604161329</v>
      </c>
      <c r="H381" t="n">
        <v>118.558133429634</v>
      </c>
      <c r="I381" t="n">
        <v>105.3185614160569</v>
      </c>
      <c r="J381" t="n">
        <v>102.0205871358823</v>
      </c>
      <c r="K381" t="n">
        <v>19.72774379318267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87.45798278250368</v>
      </c>
      <c r="F382" t="n">
        <v>139.4886356489233</v>
      </c>
      <c r="G382" t="n">
        <v>109.2687364917195</v>
      </c>
      <c r="H382" t="n">
        <v>118.3411426085656</v>
      </c>
      <c r="I382" t="n">
        <v>109.6538248320177</v>
      </c>
      <c r="J382" t="n">
        <v>100.1426965666653</v>
      </c>
      <c r="K382" t="n">
        <v>18.1914579591705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94.59944164862915</v>
      </c>
      <c r="F383" t="n">
        <v>144.9302623583705</v>
      </c>
      <c r="G383" t="n">
        <v>111.6948914034368</v>
      </c>
      <c r="H383" t="n">
        <v>124.5513969248488</v>
      </c>
      <c r="I383" t="n">
        <v>108.3978024883394</v>
      </c>
      <c r="J383" t="n">
        <v>104.3708675765941</v>
      </c>
      <c r="K383" t="n">
        <v>16.66040408733551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92.78445527807504</v>
      </c>
      <c r="F384" t="n">
        <v>145.897251246432</v>
      </c>
      <c r="G384" t="n">
        <v>108.8230544655306</v>
      </c>
      <c r="H384" t="n">
        <v>123.3460434883751</v>
      </c>
      <c r="I384" t="n">
        <v>110.0307343751846</v>
      </c>
      <c r="J384" t="n">
        <v>101.6797851679167</v>
      </c>
      <c r="K384" t="n">
        <v>15.19081717316273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90.57630430376578</v>
      </c>
      <c r="F385" t="n">
        <v>153.1936758289054</v>
      </c>
      <c r="G385" t="n">
        <v>105.5470701174625</v>
      </c>
      <c r="H385" t="n">
        <v>126.9333635506386</v>
      </c>
      <c r="I385" t="n">
        <v>114.1975602876392</v>
      </c>
      <c r="J385" t="n">
        <v>108.2952213573287</v>
      </c>
      <c r="K385" t="n">
        <v>16.0870089472386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88.1748445857441</v>
      </c>
      <c r="F386" t="n">
        <v>146.5488855834574</v>
      </c>
      <c r="G386" t="n">
        <v>101.532099107453</v>
      </c>
      <c r="H386" t="n">
        <v>122.3873386699524</v>
      </c>
      <c r="I386" t="n">
        <v>102.8317987987866</v>
      </c>
      <c r="J386" t="n">
        <v>106.7782605156255</v>
      </c>
      <c r="K386" t="n">
        <v>18.5324522922711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85.77041561546848</v>
      </c>
      <c r="F387" t="n">
        <v>136.2172663559321</v>
      </c>
      <c r="G387" t="n">
        <v>92.94487965264473</v>
      </c>
      <c r="H387" t="n">
        <v>118.0754877721526</v>
      </c>
      <c r="I387" t="n">
        <v>90.13319974813683</v>
      </c>
      <c r="J387" t="n">
        <v>95.18201724132489</v>
      </c>
      <c r="K387" t="n">
        <v>16.7836010253247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83.44816630772962</v>
      </c>
      <c r="F388" t="n">
        <v>133.8740661044614</v>
      </c>
      <c r="G388" t="n">
        <v>90.51760304303488</v>
      </c>
      <c r="H388" t="n">
        <v>113.8145799839933</v>
      </c>
      <c r="I388" t="n">
        <v>85.42121873743136</v>
      </c>
      <c r="J388" t="n">
        <v>91.156506328535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87.96442888593965</v>
      </c>
      <c r="F389" t="n">
        <v>148.2135080790755</v>
      </c>
      <c r="G389" t="n">
        <v>95.27742018080443</v>
      </c>
      <c r="H389" t="n">
        <v>115.158624832038</v>
      </c>
      <c r="I389" t="n">
        <v>99.41120699794391</v>
      </c>
      <c r="J389" t="n">
        <v>97.61371285898576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88.91701654257633</v>
      </c>
      <c r="F390" t="n">
        <v>146.0015837702132</v>
      </c>
      <c r="G390" t="n">
        <v>94.97862907426074</v>
      </c>
      <c r="H390" t="n">
        <v>110.3486777112015</v>
      </c>
      <c r="I390" t="n">
        <v>97.76304308517032</v>
      </c>
      <c r="J390" t="n">
        <v>92.56742120157946</v>
      </c>
      <c r="K390" t="n">
        <v>16.21400146513643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95.12858875466938</v>
      </c>
      <c r="F391" t="n">
        <v>151.1237895614884</v>
      </c>
      <c r="G391" t="n">
        <v>94.38453948669627</v>
      </c>
      <c r="H391" t="n">
        <v>103.7489575460429</v>
      </c>
      <c r="I391" t="n">
        <v>102.8504558330293</v>
      </c>
      <c r="J391" t="n">
        <v>88.80188036633618</v>
      </c>
      <c r="K391" t="n">
        <v>17.05662959539611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25.73007615604501</v>
      </c>
      <c r="E392" t="n">
        <v>93.03517829397987</v>
      </c>
      <c r="F392" t="n">
        <v>146.0217207223704</v>
      </c>
      <c r="G392" t="n">
        <v>97.57646261402849</v>
      </c>
      <c r="H392" t="n">
        <v>91.28086940166116</v>
      </c>
      <c r="I392" t="n">
        <v>102.0145069766365</v>
      </c>
      <c r="J392" t="n">
        <v>80.66272085528769</v>
      </c>
      <c r="K392" t="n">
        <v>14.99731883823261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86.26100242545046</v>
      </c>
      <c r="F393" t="n">
        <v>133.6745045891783</v>
      </c>
      <c r="G393" t="n">
        <v>91.17998388731812</v>
      </c>
      <c r="H393" t="n">
        <v>83.35189637347891</v>
      </c>
      <c r="I393" t="n">
        <v>99.21208880545507</v>
      </c>
      <c r="J393" t="n">
        <v>88.53681885615615</v>
      </c>
      <c r="K393" t="n">
        <v>16.8864529435049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92.48367954007908</v>
      </c>
      <c r="F394" t="n">
        <v>131.6279409851949</v>
      </c>
      <c r="G394" t="n">
        <v>91.04219996000506</v>
      </c>
      <c r="H394" t="n">
        <v>88.48609940518806</v>
      </c>
      <c r="I394" t="n">
        <v>95.44538730005902</v>
      </c>
      <c r="J394" t="n">
        <v>89.046444707058</v>
      </c>
      <c r="K394" t="n">
        <v>18.00541919475991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97.48387420749521</v>
      </c>
      <c r="F395" t="n">
        <v>142.1135531537106</v>
      </c>
      <c r="G395" t="n">
        <v>95.774219866088</v>
      </c>
      <c r="H395" t="n">
        <v>88.43454227133114</v>
      </c>
      <c r="I395" t="n">
        <v>100.7005938876051</v>
      </c>
      <c r="J395" t="n">
        <v>93.4165560145853</v>
      </c>
      <c r="K395" t="n">
        <v>19.8288863239753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108.5013548696888</v>
      </c>
      <c r="F396" t="n">
        <v>142.7928650106081</v>
      </c>
      <c r="G396" t="n">
        <v>101.7717455825301</v>
      </c>
      <c r="H396" t="n">
        <v>92.70761564659395</v>
      </c>
      <c r="I396" t="n">
        <v>102.6991878210116</v>
      </c>
      <c r="J396" t="n">
        <v>95.44855166751647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111.7506838475343</v>
      </c>
      <c r="F397" t="n">
        <v>144.8401339153032</v>
      </c>
      <c r="G397" t="n">
        <v>103.1120087343994</v>
      </c>
      <c r="H397" t="n">
        <v>94.21350036468451</v>
      </c>
      <c r="I397" t="n">
        <v>100.0171393465824</v>
      </c>
      <c r="J397" t="n">
        <v>95.09022520027655</v>
      </c>
      <c r="K397" t="n">
        <v>19.36759196172737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114.5069526349215</v>
      </c>
      <c r="F398" t="n">
        <v>151.2998901649829</v>
      </c>
      <c r="G398" t="n">
        <v>106.1799963059182</v>
      </c>
      <c r="H398" t="n">
        <v>95.86372634281565</v>
      </c>
      <c r="I398" t="n">
        <v>98.10474845018997</v>
      </c>
      <c r="J398" t="n">
        <v>94.24210811819987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112.3515793874748</v>
      </c>
      <c r="F399" t="n">
        <v>144.9310803793653</v>
      </c>
      <c r="G399" t="n">
        <v>102.6599822613463</v>
      </c>
      <c r="H399" t="n">
        <v>92.16583812420154</v>
      </c>
      <c r="I399" t="n">
        <v>92.14466661656398</v>
      </c>
      <c r="J399" t="n">
        <v>93.63515581553456</v>
      </c>
      <c r="K399" t="n">
        <v>19.47722898664572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112.2704449714885</v>
      </c>
      <c r="F400" t="n">
        <v>149.403054313838</v>
      </c>
      <c r="G400" t="n">
        <v>101.9979239464341</v>
      </c>
      <c r="H400" t="n">
        <v>92.64395566590198</v>
      </c>
      <c r="I400" t="n">
        <v>88.51862438817632</v>
      </c>
      <c r="J400" t="n">
        <v>93.77057319612838</v>
      </c>
      <c r="K400" t="n">
        <v>19.094194550183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112.2886909394239</v>
      </c>
      <c r="F401" t="n">
        <v>149.0559663273276</v>
      </c>
      <c r="G401" t="n">
        <v>103.1405031740364</v>
      </c>
      <c r="H401" t="n">
        <v>100.1334137360374</v>
      </c>
      <c r="I401" t="n">
        <v>95.39531716507241</v>
      </c>
      <c r="J401" t="n">
        <v>92.92839324167068</v>
      </c>
      <c r="K401" t="n">
        <v>19.59210211474844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111.61096291216</v>
      </c>
      <c r="F402" t="n">
        <v>147.0064837487758</v>
      </c>
      <c r="G402" t="n">
        <v>104.8665823650284</v>
      </c>
      <c r="H402" t="n">
        <v>97.62480033715812</v>
      </c>
      <c r="I402" t="n">
        <v>95.11043342009893</v>
      </c>
      <c r="J402" t="n">
        <v>91.11785128462083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110.2692272918102</v>
      </c>
      <c r="F403" t="n">
        <v>145.5514898241861</v>
      </c>
      <c r="G403" t="n">
        <v>103.9162961112277</v>
      </c>
      <c r="H403" t="n">
        <v>93.29700351000847</v>
      </c>
      <c r="I403" t="n">
        <v>93.3469167191335</v>
      </c>
      <c r="J403" t="n">
        <v>87.87708452312575</v>
      </c>
      <c r="K403" t="n">
        <v>17.17342712099221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32.19528791833955</v>
      </c>
      <c r="E404" t="n">
        <v>115.8550563050955</v>
      </c>
      <c r="F404" t="n">
        <v>146.9058989603269</v>
      </c>
      <c r="G404" t="n">
        <v>109.9050576780713</v>
      </c>
      <c r="H404" t="n">
        <v>95.22490821334817</v>
      </c>
      <c r="I404" t="n">
        <v>95.83049233459595</v>
      </c>
      <c r="J404" t="n">
        <v>90.5731182337377</v>
      </c>
      <c r="K404" t="n">
        <v>20.68384719245147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119.0673214202303</v>
      </c>
      <c r="F405" t="n">
        <v>146.6071701438625</v>
      </c>
      <c r="G405" t="n">
        <v>112.0128861104184</v>
      </c>
      <c r="H405" t="n">
        <v>98.77828157258817</v>
      </c>
      <c r="I405" t="n">
        <v>98.69972632034907</v>
      </c>
      <c r="J405" t="n">
        <v>95.07870973460246</v>
      </c>
      <c r="K405" t="n">
        <v>18.90640880420193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120.0874142085598</v>
      </c>
      <c r="F406" t="n">
        <v>141.8631824899197</v>
      </c>
      <c r="G406" t="n">
        <v>112.7249448669051</v>
      </c>
      <c r="H406" t="n">
        <v>92.55052057901629</v>
      </c>
      <c r="I406" t="n">
        <v>95.13144955499475</v>
      </c>
      <c r="J406" t="n">
        <v>89.14313840768946</v>
      </c>
      <c r="K406" t="n">
        <v>20.74572935508516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121.454285739668</v>
      </c>
      <c r="F407" t="n">
        <v>140.6030255830192</v>
      </c>
      <c r="G407" t="n">
        <v>109.9727671264441</v>
      </c>
      <c r="H407" t="n">
        <v>88.3632308054225</v>
      </c>
      <c r="I407" t="n">
        <v>92.62925324278612</v>
      </c>
      <c r="J407" t="n">
        <v>88.17908978767677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123.9628524093315</v>
      </c>
      <c r="F408" t="n">
        <v>133.0658040846218</v>
      </c>
      <c r="G408" t="n">
        <v>112.3170656157455</v>
      </c>
      <c r="H408" t="n">
        <v>87.7607030418017</v>
      </c>
      <c r="I408" t="n">
        <v>88.66209154314859</v>
      </c>
      <c r="J408" t="n">
        <v>85.84509688813122</v>
      </c>
      <c r="K408" t="n">
        <v>20.50513561497333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121.973375665111</v>
      </c>
      <c r="F409" t="n">
        <v>131.643818337261</v>
      </c>
      <c r="G409" t="n">
        <v>115.246445564899</v>
      </c>
      <c r="H409" t="n">
        <v>87.62256645976061</v>
      </c>
      <c r="I409" t="n">
        <v>89.45270072810585</v>
      </c>
      <c r="J409" t="n">
        <v>87.40159554906144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117.3304580946097</v>
      </c>
      <c r="F410" t="n">
        <v>129.2554457166775</v>
      </c>
      <c r="G410" t="n">
        <v>110.6954374696602</v>
      </c>
      <c r="H410" t="n">
        <v>86.17785004172502</v>
      </c>
      <c r="I410" t="n">
        <v>86.15025828726959</v>
      </c>
      <c r="J410" t="n">
        <v>89.89654817956527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111.594970586853</v>
      </c>
      <c r="F411" t="n">
        <v>125.5976309609362</v>
      </c>
      <c r="G411" t="n">
        <v>108.9172336287723</v>
      </c>
      <c r="H411" t="n">
        <v>83.17110289537533</v>
      </c>
      <c r="I411" t="n">
        <v>79.66815396435638</v>
      </c>
      <c r="J411" t="n">
        <v>84.22854367720707</v>
      </c>
      <c r="K411" t="n">
        <v>20.09521421428811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109.5846312299666</v>
      </c>
      <c r="F412" t="n">
        <v>128.1971481225006</v>
      </c>
      <c r="G412" t="n">
        <v>109.1674707278907</v>
      </c>
      <c r="H412" t="n">
        <v>84.18039357452068</v>
      </c>
      <c r="I412" t="n">
        <v>77.17887669326815</v>
      </c>
      <c r="J412" t="n">
        <v>85.39162345968157</v>
      </c>
      <c r="K412" t="n">
        <v>21.1796060813265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108.9720174271265</v>
      </c>
      <c r="F413" t="n">
        <v>126.0544808518565</v>
      </c>
      <c r="G413" t="n">
        <v>104.8077266607959</v>
      </c>
      <c r="H413" t="n">
        <v>81.66500790976046</v>
      </c>
      <c r="I413" t="n">
        <v>70.95653597888037</v>
      </c>
      <c r="J413" t="n">
        <v>87.89452629488352</v>
      </c>
      <c r="K413" t="n">
        <v>20.46287689229769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118.5381100669638</v>
      </c>
      <c r="F414" t="n">
        <v>130.2112595010749</v>
      </c>
      <c r="G414" t="n">
        <v>112.9263580712512</v>
      </c>
      <c r="H414" t="n">
        <v>88.83729619311092</v>
      </c>
      <c r="I414" t="n">
        <v>77.81851160231339</v>
      </c>
      <c r="J414" t="n">
        <v>92.7027143320599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114.9646248870013</v>
      </c>
      <c r="F415" t="n">
        <v>121.1190739510764</v>
      </c>
      <c r="G415" t="n">
        <v>112.9598208663747</v>
      </c>
      <c r="H415" t="n">
        <v>78.78781941339082</v>
      </c>
      <c r="I415" t="n">
        <v>68.87642466113491</v>
      </c>
      <c r="J415" t="n">
        <v>86.33254806324663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113.6181235102637</v>
      </c>
      <c r="F416" t="n">
        <v>112.686301537535</v>
      </c>
      <c r="G416" t="n">
        <v>108.9290100092772</v>
      </c>
      <c r="H416" t="n">
        <v>79.14793487610324</v>
      </c>
      <c r="I416" t="n">
        <v>68.37313277316809</v>
      </c>
      <c r="J416" t="n">
        <v>84.54348875186703</v>
      </c>
      <c r="K416" t="n">
        <v>22.48257328138885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108.8743721626767</v>
      </c>
      <c r="F417" t="n">
        <v>104.4101160434999</v>
      </c>
      <c r="G417" t="n">
        <v>104.3855168074392</v>
      </c>
      <c r="H417" t="n">
        <v>82.3419348892533</v>
      </c>
      <c r="I417" t="n">
        <v>69.47177810396002</v>
      </c>
      <c r="J417" t="n">
        <v>84.60204195463901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105.7217702725644</v>
      </c>
      <c r="F418" t="n">
        <v>103.465735044319</v>
      </c>
      <c r="G418" t="n">
        <v>101.9162478656922</v>
      </c>
      <c r="H418" t="n">
        <v>83.5122392655737</v>
      </c>
      <c r="I418" t="n">
        <v>67.07292215412298</v>
      </c>
      <c r="J418" t="n">
        <v>83.03343645723835</v>
      </c>
      <c r="K418" t="n">
        <v>20.92206060195419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97.77893229605897</v>
      </c>
      <c r="F419" t="n">
        <v>86.38272500689507</v>
      </c>
      <c r="G419" t="n">
        <v>97.07369459680324</v>
      </c>
      <c r="H419" t="n">
        <v>86.08927481500297</v>
      </c>
      <c r="I419" t="n">
        <v>65.28389895171742</v>
      </c>
      <c r="J419" t="n">
        <v>81.57826673463222</v>
      </c>
      <c r="K419" t="n">
        <v>21.27163109269175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97.79381852178237</v>
      </c>
      <c r="F420" t="n">
        <v>85.95503372958409</v>
      </c>
      <c r="G420" t="n">
        <v>94.59309792746791</v>
      </c>
      <c r="H420" t="n">
        <v>81.32570763933072</v>
      </c>
      <c r="I420" t="n">
        <v>63.43540486382029</v>
      </c>
      <c r="J420" t="n">
        <v>83.62532577948598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100.9153600321552</v>
      </c>
      <c r="F421" t="n">
        <v>91.75123747102749</v>
      </c>
      <c r="G421" t="n">
        <v>95.22274721881755</v>
      </c>
      <c r="H421" t="n">
        <v>81.05976738110282</v>
      </c>
      <c r="I421" t="n">
        <v>69.65396742703956</v>
      </c>
      <c r="J421" t="n">
        <v>79.72211753464968</v>
      </c>
      <c r="K421" t="n">
        <v>21.10590645985941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110.41886455437</v>
      </c>
      <c r="F422" t="n">
        <v>99.01884249888653</v>
      </c>
      <c r="G422" t="n">
        <v>103.1974518302079</v>
      </c>
      <c r="H422" t="n">
        <v>87.11161966319645</v>
      </c>
      <c r="I422" t="n">
        <v>74.32716736830962</v>
      </c>
      <c r="J422" t="n">
        <v>91.23093702125568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106.5535077096623</v>
      </c>
      <c r="F423" t="n">
        <v>93.06703758437087</v>
      </c>
      <c r="G423" t="n">
        <v>99.73215046836835</v>
      </c>
      <c r="H423" t="n">
        <v>88.96051206464941</v>
      </c>
      <c r="I423" t="n">
        <v>71.05382987084722</v>
      </c>
      <c r="J423" t="n">
        <v>96.76101426069019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107.9333108918684</v>
      </c>
      <c r="F424" t="n">
        <v>95.00907287945628</v>
      </c>
      <c r="G424" t="n">
        <v>98.24286362148183</v>
      </c>
      <c r="H424" t="n">
        <v>87.67749383245129</v>
      </c>
      <c r="I424" t="n">
        <v>65.45081584238402</v>
      </c>
      <c r="J424" t="n">
        <v>95.70530997476141</v>
      </c>
      <c r="K424" t="n">
        <v>22.53160722132512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125.3932031264386</v>
      </c>
      <c r="F425" t="n">
        <v>97.44067105490033</v>
      </c>
      <c r="G425" t="n">
        <v>114.3648923198802</v>
      </c>
      <c r="H425" t="n">
        <v>90.06855104725797</v>
      </c>
      <c r="I425" t="n">
        <v>67.68730284192124</v>
      </c>
      <c r="J425" t="n">
        <v>90.73369991788893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121.9164530519908</v>
      </c>
      <c r="F426" t="n">
        <v>93.81127086578715</v>
      </c>
      <c r="G426" t="n">
        <v>113.0257574017396</v>
      </c>
      <c r="H426" t="n">
        <v>88.81245449308904</v>
      </c>
      <c r="I426" t="n">
        <v>67.82306184220066</v>
      </c>
      <c r="J426" t="n">
        <v>84.28338648050209</v>
      </c>
      <c r="K426" t="n">
        <v>21.61846141052666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125.7839278551981</v>
      </c>
      <c r="F427" t="n">
        <v>91.11193601261427</v>
      </c>
      <c r="G427" t="n">
        <v>113.4657356687027</v>
      </c>
      <c r="H427" t="n">
        <v>87.06520427248357</v>
      </c>
      <c r="I427" t="n">
        <v>63.36843439772642</v>
      </c>
      <c r="J427" t="n">
        <v>79.13933239019688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112.2636482014179</v>
      </c>
      <c r="F428" t="n">
        <v>91.39238378252965</v>
      </c>
      <c r="G428" t="n">
        <v>102.2684868802414</v>
      </c>
      <c r="H428" t="n">
        <v>87.21457301700224</v>
      </c>
      <c r="I428" t="n">
        <v>64.7373843392399</v>
      </c>
      <c r="J428" t="n">
        <v>78.40227242321282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108.9720174271265</v>
      </c>
      <c r="F429" t="n">
        <v>87.49149141106342</v>
      </c>
      <c r="G429" t="n">
        <v>100.1837070057679</v>
      </c>
      <c r="H429" t="n">
        <v>85.88534027525031</v>
      </c>
      <c r="I429" t="n">
        <v>67.98203409295741</v>
      </c>
      <c r="J429" t="n">
        <v>77.81577687014425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105.7768811110792</v>
      </c>
      <c r="F430" t="n">
        <v>78.21899344798999</v>
      </c>
      <c r="G430" t="n">
        <v>93.79893246449274</v>
      </c>
      <c r="H430" t="n">
        <v>78.13510099832226</v>
      </c>
      <c r="I430" t="n">
        <v>64.32698468586193</v>
      </c>
      <c r="J430" t="n">
        <v>72.8376208123607</v>
      </c>
      <c r="K430" t="n">
        <v>17.53102271117308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107.7672311027567</v>
      </c>
      <c r="F431" t="n">
        <v>83.27489906274239</v>
      </c>
      <c r="G431" t="n">
        <v>95.47892162396568</v>
      </c>
      <c r="H431" t="n">
        <v>80.08007368757592</v>
      </c>
      <c r="I431" t="n">
        <v>64.60138163327316</v>
      </c>
      <c r="J431" t="n">
        <v>72.36847811390037</v>
      </c>
      <c r="K431" t="n">
        <v>19.7090865288315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109.871316245663</v>
      </c>
      <c r="F432" t="n">
        <v>78.46171246371276</v>
      </c>
      <c r="G432" t="n">
        <v>99.54434982551015</v>
      </c>
      <c r="H432" t="n">
        <v>79.68381971662866</v>
      </c>
      <c r="I432" t="n">
        <v>62.25692769882827</v>
      </c>
      <c r="J432" t="n">
        <v>72.86685471958427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110.8159812498626</v>
      </c>
      <c r="F433" t="n">
        <v>79.71533007191877</v>
      </c>
      <c r="G433" t="n">
        <v>100.4508189282055</v>
      </c>
      <c r="H433" t="n">
        <v>83.23161860145633</v>
      </c>
      <c r="I433" t="n">
        <v>62.22426559112188</v>
      </c>
      <c r="J433" t="n">
        <v>74.05594835329406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110.5761331423525</v>
      </c>
      <c r="F434" t="n">
        <v>78.42682826027207</v>
      </c>
      <c r="G434" t="n">
        <v>96.42336158881793</v>
      </c>
      <c r="H434" t="n">
        <v>76.80514053991512</v>
      </c>
      <c r="I434" t="n">
        <v>60.58965175561448</v>
      </c>
      <c r="J434" t="n">
        <v>72.6776195759812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115.7778961013548</v>
      </c>
      <c r="F435" t="n">
        <v>82.40239386859875</v>
      </c>
      <c r="G435" t="n">
        <v>101.3193644920823</v>
      </c>
      <c r="H435" t="n">
        <v>80.84586125089153</v>
      </c>
      <c r="I435" t="n">
        <v>63.44521579413765</v>
      </c>
      <c r="J435" t="n">
        <v>73.19110289984165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120.8438295351045</v>
      </c>
      <c r="F436" t="n">
        <v>83.475873976949</v>
      </c>
      <c r="G436" t="n">
        <v>106.3761057235957</v>
      </c>
      <c r="H436" t="n">
        <v>86.41635771988288</v>
      </c>
      <c r="I436" t="n">
        <v>63.48626808591378</v>
      </c>
      <c r="J436" t="n">
        <v>73.2233965509745</v>
      </c>
      <c r="K436" t="n">
        <v>16.55135367838822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120.11136708275</v>
      </c>
      <c r="F437" t="n">
        <v>83.06821246303078</v>
      </c>
      <c r="G437" t="n">
        <v>105.6718198015025</v>
      </c>
      <c r="H437" t="n">
        <v>86.42003428256571</v>
      </c>
      <c r="I437" t="n">
        <v>64.9624048317507</v>
      </c>
      <c r="J437" t="n">
        <v>73.92934259386605</v>
      </c>
      <c r="K437" t="n">
        <v>17.42539622610888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113.3562282186721</v>
      </c>
      <c r="F438" t="n">
        <v>81.88228147620968</v>
      </c>
      <c r="G438" t="n">
        <v>100.4283032251066</v>
      </c>
      <c r="H438" t="n">
        <v>82.23908153318891</v>
      </c>
      <c r="I438" t="n">
        <v>63.43874394946782</v>
      </c>
      <c r="J438" t="n">
        <v>75.62706111982212</v>
      </c>
      <c r="K438" t="n">
        <v>17.43129886333536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117.747226890402</v>
      </c>
      <c r="F439" t="n">
        <v>82.73618500741324</v>
      </c>
      <c r="G439" t="n">
        <v>107.0394831929645</v>
      </c>
      <c r="H439" t="n">
        <v>86.05138612432246</v>
      </c>
      <c r="I439" t="n">
        <v>64.19915454637113</v>
      </c>
      <c r="J439" t="n">
        <v>76.82228173082902</v>
      </c>
      <c r="K439" t="n">
        <v>18.69146620359978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18.52425553524295</v>
      </c>
      <c r="E440" t="n">
        <v>110.6014881109977</v>
      </c>
      <c r="F440" t="n">
        <v>71.03014953375369</v>
      </c>
      <c r="G440" t="n">
        <v>98.44849183853192</v>
      </c>
      <c r="H440" t="n">
        <v>85.12672196527669</v>
      </c>
      <c r="I440" t="n">
        <v>58.74329495263422</v>
      </c>
      <c r="J440" t="n">
        <v>74.82857787291601</v>
      </c>
      <c r="K440" t="n">
        <v>19.03023823708794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13.19749954379625</v>
      </c>
      <c r="E441" t="n">
        <v>103.7581773702801</v>
      </c>
      <c r="F441" t="n">
        <v>65.78796970126801</v>
      </c>
      <c r="G441" t="n">
        <v>89.59017121918886</v>
      </c>
      <c r="H441" t="n">
        <v>78.97320004213975</v>
      </c>
      <c r="I441" t="n">
        <v>55.62664238786847</v>
      </c>
      <c r="J441" t="n">
        <v>69.92171311016797</v>
      </c>
      <c r="K441" t="n">
        <v>14.95783527583134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100.2574717311886</v>
      </c>
      <c r="F442" t="n">
        <v>64.90068968064506</v>
      </c>
      <c r="G442" t="n">
        <v>85.45653010859273</v>
      </c>
      <c r="H442" t="n">
        <v>73.65629294933225</v>
      </c>
      <c r="I442" t="n">
        <v>54.64274452535693</v>
      </c>
      <c r="J442" t="n">
        <v>64.9718288398937</v>
      </c>
      <c r="K442" t="n">
        <v>14.3328646988224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99.83872814551486</v>
      </c>
      <c r="F443" t="n">
        <v>65.59202585042758</v>
      </c>
      <c r="G443" t="n">
        <v>84.73151962319851</v>
      </c>
      <c r="H443" t="n">
        <v>74.86175749155034</v>
      </c>
      <c r="I443" t="n">
        <v>53.26963604764756</v>
      </c>
      <c r="J443" t="n">
        <v>65.27863288632464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90.66707036883848</v>
      </c>
      <c r="F444" t="n">
        <v>57.91164868496483</v>
      </c>
      <c r="G444" t="n">
        <v>76.24585160352402</v>
      </c>
      <c r="H444" t="n">
        <v>68.36911394244581</v>
      </c>
      <c r="I444" t="n">
        <v>49.06311548188312</v>
      </c>
      <c r="J444" t="n">
        <v>62.53697482145846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19.60174327082096</v>
      </c>
      <c r="E445" t="n">
        <v>89.16097060367778</v>
      </c>
      <c r="F445" t="n">
        <v>48.67743151727335</v>
      </c>
      <c r="G445" t="n">
        <v>75.26938550604443</v>
      </c>
      <c r="H445" t="n">
        <v>68.74665683638889</v>
      </c>
      <c r="I445" t="n">
        <v>48.90740910217926</v>
      </c>
      <c r="J445" t="n">
        <v>60.58122266453165</v>
      </c>
      <c r="K445" t="n">
        <v>13.69312892900481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92.23975928702954</v>
      </c>
      <c r="F446" t="n">
        <v>50.20325561177344</v>
      </c>
      <c r="G446" t="n">
        <v>73.89470361516356</v>
      </c>
      <c r="H446" t="n">
        <v>75.00403749301994</v>
      </c>
      <c r="I446" t="n">
        <v>49.27933399639561</v>
      </c>
      <c r="J446" t="n">
        <v>62.22540531591558</v>
      </c>
      <c r="K446" t="n">
        <v>15.70980847951631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90.24575327249227</v>
      </c>
      <c r="F447" t="n">
        <v>52.45101887391088</v>
      </c>
      <c r="G447" t="n">
        <v>73.21682187487532</v>
      </c>
      <c r="H447" t="n">
        <v>75.26479491395352</v>
      </c>
      <c r="I447" t="n">
        <v>47.90647483449768</v>
      </c>
      <c r="J447" t="n">
        <v>61.71081650694967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93.91177429317652</v>
      </c>
      <c r="F448" t="n">
        <v>54.61410557589426</v>
      </c>
      <c r="G448" t="n">
        <v>72.94239857278517</v>
      </c>
      <c r="H448" t="n">
        <v>75.09628962141362</v>
      </c>
      <c r="I448" t="n">
        <v>50.53104014436869</v>
      </c>
      <c r="J448" t="n">
        <v>65.2732405348969</v>
      </c>
      <c r="K448" t="n">
        <v>16.26906803864587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26.16960247165541</v>
      </c>
      <c r="E449" t="n">
        <v>97.36700212102491</v>
      </c>
      <c r="F449" t="n">
        <v>58.52936720258608</v>
      </c>
      <c r="G449" t="n">
        <v>80.51405328177954</v>
      </c>
      <c r="H449" t="n">
        <v>79.78883773834191</v>
      </c>
      <c r="I449" t="n">
        <v>54.82081516646491</v>
      </c>
      <c r="J449" t="n">
        <v>68.49213557196936</v>
      </c>
      <c r="K449" t="n">
        <v>18.69861679670135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92.9492750774013</v>
      </c>
      <c r="F450" t="n">
        <v>52.64747916577175</v>
      </c>
      <c r="G450" t="n">
        <v>73.66033043935207</v>
      </c>
      <c r="H450" t="n">
        <v>78.64170578759004</v>
      </c>
      <c r="I450" t="n">
        <v>51.55607475334399</v>
      </c>
      <c r="J450" t="n">
        <v>65.24591447058678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98.70387291348122</v>
      </c>
      <c r="F451" t="n">
        <v>57.84043296719423</v>
      </c>
      <c r="G451" t="n">
        <v>78.85628997938308</v>
      </c>
      <c r="H451" t="n">
        <v>79.9097573047455</v>
      </c>
      <c r="I451" t="n">
        <v>55.66900299775994</v>
      </c>
      <c r="J451" t="n">
        <v>66.30683849082143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104.5739034185147</v>
      </c>
      <c r="F452" t="n">
        <v>53.78403721164374</v>
      </c>
      <c r="G452" t="n">
        <v>82.21635419814277</v>
      </c>
      <c r="H452" t="n">
        <v>78.6802210411773</v>
      </c>
      <c r="I452" t="n">
        <v>53.36554762296424</v>
      </c>
      <c r="J452" t="n">
        <v>65.63976983270462</v>
      </c>
      <c r="K452" t="n">
        <v>17.38441714906611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96.28051971448718</v>
      </c>
      <c r="F453" t="n">
        <v>53.33223209767299</v>
      </c>
      <c r="G453" t="n">
        <v>78.85812945527482</v>
      </c>
      <c r="H453" t="n">
        <v>77.95594477707195</v>
      </c>
      <c r="I453" t="n">
        <v>47.92817745597646</v>
      </c>
      <c r="J453" t="n">
        <v>62.83444959216538</v>
      </c>
      <c r="K453" t="n">
        <v>13.30432638226435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92.14372811181141</v>
      </c>
      <c r="F454" t="n">
        <v>49.49486828996517</v>
      </c>
      <c r="G454" t="n">
        <v>71.31596730028772</v>
      </c>
      <c r="H454" t="n">
        <v>74.35378220517902</v>
      </c>
      <c r="I454" t="n">
        <v>48.53482112183745</v>
      </c>
      <c r="J454" t="n">
        <v>63.49328800317404</v>
      </c>
      <c r="K454" t="n">
        <v>12.60169068234773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89.29708450255653</v>
      </c>
      <c r="F455" t="n">
        <v>52.29676509824488</v>
      </c>
      <c r="G455" t="n">
        <v>65.14219884589923</v>
      </c>
      <c r="H455" t="n">
        <v>74.48552886037079</v>
      </c>
      <c r="I455" t="n">
        <v>44.91022499945725</v>
      </c>
      <c r="J455" t="n">
        <v>71.51644819196497</v>
      </c>
      <c r="K455" t="n">
        <v>11.17082511294873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85.73207069351764</v>
      </c>
      <c r="F456" t="n">
        <v>48.52161639128423</v>
      </c>
      <c r="G456" t="n">
        <v>59.88761752699521</v>
      </c>
      <c r="H456" t="n">
        <v>67.13630336287714</v>
      </c>
      <c r="I456" t="n">
        <v>44.87516412015058</v>
      </c>
      <c r="J456" t="n">
        <v>66.04744060438861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82.88208798379773</v>
      </c>
      <c r="F457" t="n">
        <v>44.48328308437177</v>
      </c>
      <c r="G457" t="n">
        <v>55.2734517767959</v>
      </c>
      <c r="H457" t="n">
        <v>66.63234396123379</v>
      </c>
      <c r="I457" t="n">
        <v>39.98229061281373</v>
      </c>
      <c r="J457" t="n">
        <v>62.58833909845216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75.99524486266607</v>
      </c>
      <c r="F458" t="n">
        <v>43.40397573162524</v>
      </c>
      <c r="G458" t="n">
        <v>49.05090342657266</v>
      </c>
      <c r="H458" t="n">
        <v>61.73009550217192</v>
      </c>
      <c r="I458" t="n">
        <v>36.6390925256802</v>
      </c>
      <c r="J458" t="n">
        <v>58.90797877957474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67.68471483968655</v>
      </c>
      <c r="F459" t="n">
        <v>45.72272196454157</v>
      </c>
      <c r="G459" t="n">
        <v>41.16433120146694</v>
      </c>
      <c r="H459" t="n">
        <v>57.01496112152115</v>
      </c>
      <c r="I459" t="n">
        <v>36.62805388077737</v>
      </c>
      <c r="J459" t="n">
        <v>59.0352953048058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61.75267226380352</v>
      </c>
      <c r="F460" t="n">
        <v>43.89256328475064</v>
      </c>
      <c r="G460" t="n">
        <v>40.90345982661776</v>
      </c>
      <c r="H460" t="n">
        <v>58.64015064765298</v>
      </c>
      <c r="I460" t="n">
        <v>36.97460078344219</v>
      </c>
      <c r="J460" t="n">
        <v>61.33990289988404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59.15256384575369</v>
      </c>
      <c r="F461" t="n">
        <v>39.01738394417853</v>
      </c>
      <c r="G461" t="n">
        <v>39.02448309500583</v>
      </c>
      <c r="H461" t="n">
        <v>53.26667151642899</v>
      </c>
      <c r="I461" t="n">
        <v>35.58277322911572</v>
      </c>
      <c r="J461" t="n">
        <v>64.66887023805256</v>
      </c>
      <c r="K461" t="n">
        <v>6.221525178895981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60.88716423403058</v>
      </c>
      <c r="F462" t="n">
        <v>41.83953761194883</v>
      </c>
      <c r="G462" t="n">
        <v>40.90145738344459</v>
      </c>
      <c r="H462" t="n">
        <v>54.15913666066218</v>
      </c>
      <c r="I462" t="n">
        <v>35.26822206245876</v>
      </c>
      <c r="J462" t="n">
        <v>69.16365089211889</v>
      </c>
      <c r="K462" t="n">
        <v>9.697594656504771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10.80420042737418</v>
      </c>
      <c r="E463" t="n">
        <v>65.59441351808057</v>
      </c>
      <c r="F463" t="n">
        <v>32.38179015758509</v>
      </c>
      <c r="G463" t="n">
        <v>43.53771119790273</v>
      </c>
      <c r="H463" t="n">
        <v>53.53769495291238</v>
      </c>
      <c r="I463" t="n">
        <v>42.1151527774463</v>
      </c>
      <c r="J463" t="n">
        <v>71.14339681606454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61.80864613169006</v>
      </c>
      <c r="F464" t="n">
        <v>30.02967987461933</v>
      </c>
      <c r="G464" t="n">
        <v>40.30064319975442</v>
      </c>
      <c r="H464" t="n">
        <v>49.74929861845139</v>
      </c>
      <c r="I464" t="n">
        <v>37.50543090535376</v>
      </c>
      <c r="J464" t="n">
        <v>70.90183567030357</v>
      </c>
      <c r="K464" t="n">
        <v>10.34373456670381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59.11583566403833</v>
      </c>
      <c r="F465" t="n">
        <v>33.64470082725508</v>
      </c>
      <c r="G465" t="n">
        <v>39.10760206153405</v>
      </c>
      <c r="H465" t="n">
        <v>49.85678259712247</v>
      </c>
      <c r="I465" t="n">
        <v>35.96496929282947</v>
      </c>
      <c r="J465" t="n">
        <v>70.26161750825663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61.15601972550895</v>
      </c>
      <c r="F466" t="n">
        <v>33.23190304214296</v>
      </c>
      <c r="G466" t="n">
        <v>39.73593031726453</v>
      </c>
      <c r="H466" t="n">
        <v>47.35278736238207</v>
      </c>
      <c r="I466" t="n">
        <v>38.58492271148701</v>
      </c>
      <c r="J466" t="n">
        <v>65.61272797654976</v>
      </c>
      <c r="K466" t="n">
        <v>8.264582701998147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53.01097368834311</v>
      </c>
      <c r="E467" t="n">
        <v>61.07067309010796</v>
      </c>
      <c r="F467" t="n">
        <v>32.65635876139565</v>
      </c>
      <c r="G467" t="n">
        <v>40.4235059679871</v>
      </c>
      <c r="H467" t="n">
        <v>48.32823147164096</v>
      </c>
      <c r="I467" t="n">
        <v>39.98825899735738</v>
      </c>
      <c r="J467" t="n">
        <v>63.65939797175872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63.87326428862421</v>
      </c>
      <c r="F468" t="n">
        <v>33.66147022331853</v>
      </c>
      <c r="G468" t="n">
        <v>41.91448813345306</v>
      </c>
      <c r="H468" t="n">
        <v>46.71889431071754</v>
      </c>
      <c r="I468" t="n">
        <v>41.11289938692479</v>
      </c>
      <c r="J468" t="n">
        <v>63.16217648159288</v>
      </c>
      <c r="K468" t="n">
        <v>10.43703440501735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58.18065315325352</v>
      </c>
      <c r="F469" t="n">
        <v>34.61397589485242</v>
      </c>
      <c r="G469" t="n">
        <v>43.5480157098997</v>
      </c>
      <c r="H469" t="n">
        <v>48.34191710754791</v>
      </c>
      <c r="I469" t="n">
        <v>43.89337150770003</v>
      </c>
      <c r="J469" t="n">
        <v>62.00336238316015</v>
      </c>
      <c r="K469" t="n">
        <v>11.19599714779607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54.32712334013756</v>
      </c>
      <c r="F470" t="n">
        <v>31.962094150084</v>
      </c>
      <c r="G470" t="n">
        <v>40.37281513004001</v>
      </c>
      <c r="H470" t="n">
        <v>51.01738231958743</v>
      </c>
      <c r="I470" t="n">
        <v>43.25091875484009</v>
      </c>
      <c r="J470" t="n">
        <v>60.27294277741105</v>
      </c>
      <c r="K470" t="n">
        <v>9.654986894345697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38.58769746604911</v>
      </c>
      <c r="E471" t="n">
        <v>56.3538092973124</v>
      </c>
      <c r="F471" t="n">
        <v>33.17334853072911</v>
      </c>
      <c r="G471" t="n">
        <v>40.42480822631862</v>
      </c>
      <c r="H471" t="n">
        <v>48.88144400739769</v>
      </c>
      <c r="I471" t="n">
        <v>44.94908911883999</v>
      </c>
      <c r="J471" t="n">
        <v>62.24630436945426</v>
      </c>
      <c r="K471" t="n">
        <v>10.82645168908207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52.93994001877926</v>
      </c>
      <c r="F472" t="n">
        <v>29.22265344768229</v>
      </c>
      <c r="G472" t="n">
        <v>36.6864925856055</v>
      </c>
      <c r="H472" t="n">
        <v>46.91068547233219</v>
      </c>
      <c r="I472" t="n">
        <v>40.46243839920154</v>
      </c>
      <c r="J472" t="n">
        <v>62.71133667184318</v>
      </c>
      <c r="K472" t="n">
        <v>9.923286483809047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-0.3900242529782494</v>
      </c>
      <c r="E473" t="n">
        <v>53.02251741996431</v>
      </c>
      <c r="F473" t="n">
        <v>28.09703183937351</v>
      </c>
      <c r="G473" t="n">
        <v>36.60087238713059</v>
      </c>
      <c r="H473" t="n">
        <v>46.56611153810741</v>
      </c>
      <c r="I473" t="n">
        <v>41.26154068961603</v>
      </c>
      <c r="J473" t="n">
        <v>62.15456418408538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50.57124647790076</v>
      </c>
      <c r="F474" t="n">
        <v>28.18739467807587</v>
      </c>
      <c r="G474" t="n">
        <v>33.8172981501033</v>
      </c>
      <c r="H474" t="n">
        <v>44.66514538559725</v>
      </c>
      <c r="I474" t="n">
        <v>38.04921068037687</v>
      </c>
      <c r="J474" t="n">
        <v>63.18704100011536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51.72995973907715</v>
      </c>
      <c r="F475" t="n">
        <v>27.40951042468915</v>
      </c>
      <c r="G475" t="n">
        <v>34.09096224152932</v>
      </c>
      <c r="H475" t="n">
        <v>39.16059449546754</v>
      </c>
      <c r="I475" t="n">
        <v>38.17150188481373</v>
      </c>
      <c r="J475" t="n">
        <v>62.04346645494783</v>
      </c>
      <c r="K475" t="n">
        <v>7.132610410294027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-0.2262591998627661</v>
      </c>
      <c r="E476" t="n">
        <v>41.52131007213696</v>
      </c>
      <c r="F476" t="n">
        <v>22.17358884711844</v>
      </c>
      <c r="G476" t="n">
        <v>27.17405578744509</v>
      </c>
      <c r="H476" t="n">
        <v>32.50904698787414</v>
      </c>
      <c r="I476" t="n">
        <v>31.720514935366</v>
      </c>
      <c r="J476" t="n">
        <v>60.79436698768737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38.1084622838076</v>
      </c>
      <c r="F477" t="n">
        <v>22.23902914074778</v>
      </c>
      <c r="G477" t="n">
        <v>27.67213043932188</v>
      </c>
      <c r="H477" t="n">
        <v>28.12122974580094</v>
      </c>
      <c r="I477" t="n">
        <v>31.82420729694486</v>
      </c>
      <c r="J477" t="n">
        <v>56.17034861648072</v>
      </c>
      <c r="K477" t="n">
        <v>4.782685507174245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36.20435293232305</v>
      </c>
      <c r="F478" t="n">
        <v>23.46437063500759</v>
      </c>
      <c r="G478" t="n">
        <v>25.01672734495213</v>
      </c>
      <c r="H478" t="n">
        <v>28.55569075077273</v>
      </c>
      <c r="I478" t="n">
        <v>30.61860228581699</v>
      </c>
      <c r="J478" t="n">
        <v>55.24174876945549</v>
      </c>
      <c r="K478" t="n">
        <v>3.417532164388515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33.41951692148702</v>
      </c>
      <c r="F479" t="n">
        <v>21.26218769970329</v>
      </c>
      <c r="G479" t="n">
        <v>20.46659765882686</v>
      </c>
      <c r="H479" t="n">
        <v>25.94348895860106</v>
      </c>
      <c r="I479" t="n">
        <v>30.30409123385043</v>
      </c>
      <c r="J479" t="n">
        <v>49.11092888490609</v>
      </c>
      <c r="K479" t="n">
        <v>1.709496168504154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32.4653163791393</v>
      </c>
      <c r="F480" t="n">
        <v>19.44766479380706</v>
      </c>
      <c r="G480" t="n">
        <v>19.88662778068788</v>
      </c>
      <c r="H480" t="n">
        <v>22.76878728411995</v>
      </c>
      <c r="I480" t="n">
        <v>30.52826781117326</v>
      </c>
      <c r="J480" t="n">
        <v>46.2712431278099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36.77612344277574</v>
      </c>
      <c r="F481" t="n">
        <v>17.39946677468178</v>
      </c>
      <c r="G481" t="n">
        <v>23.79315147346337</v>
      </c>
      <c r="H481" t="n">
        <v>20.25687819466306</v>
      </c>
      <c r="I481" t="n">
        <v>28.08931645106825</v>
      </c>
      <c r="J481" t="n">
        <v>44.82790055524239</v>
      </c>
      <c r="K481" t="n">
        <v>0.4026235280631285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33.3074655138641</v>
      </c>
      <c r="F482" t="n">
        <v>16.44412737232814</v>
      </c>
      <c r="G482" t="n">
        <v>21.48937563010282</v>
      </c>
      <c r="H482" t="n">
        <v>20.41228576447267</v>
      </c>
      <c r="I482" t="n">
        <v>27.11597184189434</v>
      </c>
      <c r="J482" t="n">
        <v>41.94797285633796</v>
      </c>
      <c r="K482" t="n">
        <v>-0.2173261574215601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33.34540972853803</v>
      </c>
      <c r="F483" t="n">
        <v>17.511505551316</v>
      </c>
      <c r="G483" t="n">
        <v>19.9665857990496</v>
      </c>
      <c r="H483" t="n">
        <v>16.19045661244105</v>
      </c>
      <c r="I483" t="n">
        <v>30.63064762419634</v>
      </c>
      <c r="J483" t="n">
        <v>38.3738019846604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-36.17732473015923</v>
      </c>
      <c r="E484" t="n">
        <v>35.22695263223719</v>
      </c>
      <c r="F484" t="n">
        <v>17.17248380107774</v>
      </c>
      <c r="G484" t="n">
        <v>19.94214927876767</v>
      </c>
      <c r="H484" t="n">
        <v>16.2314160244444</v>
      </c>
      <c r="I484" t="n">
        <v>27.74822433788484</v>
      </c>
      <c r="J484" t="n">
        <v>38.93550380536377</v>
      </c>
      <c r="K484" t="n">
        <v>-0.4200085592022895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-35.79658617844723</v>
      </c>
      <c r="E485" t="n">
        <v>35.88801442497118</v>
      </c>
      <c r="F485" t="n">
        <v>17.00456237704648</v>
      </c>
      <c r="G485" t="n">
        <v>16.00401225527259</v>
      </c>
      <c r="H485" t="n">
        <v>12.31793771232124</v>
      </c>
      <c r="I485" t="n">
        <v>25.18503759048865</v>
      </c>
      <c r="J485" t="n">
        <v>35.94997602926107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-34.06632097665236</v>
      </c>
      <c r="E486" t="n">
        <v>35.47361594938483</v>
      </c>
      <c r="F486" t="n">
        <v>15.93685131573393</v>
      </c>
      <c r="G486" t="n">
        <v>14.15044576001514</v>
      </c>
      <c r="H486" t="n">
        <v>13.13995295398003</v>
      </c>
      <c r="I486" t="n">
        <v>24.71109515175978</v>
      </c>
      <c r="J486" t="n">
        <v>38.77133654876397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34.60584531995741</v>
      </c>
      <c r="F487" t="n">
        <v>9.088524043061085</v>
      </c>
      <c r="G487" t="n">
        <v>12.45992287440616</v>
      </c>
      <c r="H487" t="n">
        <v>9.592759878684088</v>
      </c>
      <c r="I487" t="n">
        <v>21.67886851586571</v>
      </c>
      <c r="J487" t="n">
        <v>36.93751898304336</v>
      </c>
      <c r="K487" t="n">
        <v>-5.022559850758135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37.36156230046874</v>
      </c>
      <c r="F488" t="n">
        <v>15.55325887694476</v>
      </c>
      <c r="G488" t="n">
        <v>18.37797764015004</v>
      </c>
      <c r="H488" t="n">
        <v>14.68196978819416</v>
      </c>
      <c r="I488" t="n">
        <v>23.34495141877739</v>
      </c>
      <c r="J488" t="n">
        <v>41.32226374687568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-23.82757919799145</v>
      </c>
      <c r="E489" t="n">
        <v>35.58401076347624</v>
      </c>
      <c r="F489" t="n">
        <v>15.13476064060932</v>
      </c>
      <c r="G489" t="n">
        <v>14.99723916302371</v>
      </c>
      <c r="H489" t="n">
        <v>13.15052435050337</v>
      </c>
      <c r="I489" t="n">
        <v>22.4907213102659</v>
      </c>
      <c r="J489" t="n">
        <v>38.92028629026647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-26.26275157053848</v>
      </c>
      <c r="E490" t="n">
        <v>37.20373985684378</v>
      </c>
      <c r="F490" t="n">
        <v>14.58842341853843</v>
      </c>
      <c r="G490" t="n">
        <v>16.19043873842681</v>
      </c>
      <c r="H490" t="n">
        <v>14.30396303084236</v>
      </c>
      <c r="I490" t="n">
        <v>26.39448683491177</v>
      </c>
      <c r="J490" t="n">
        <v>41.41132707819386</v>
      </c>
      <c r="K490" t="n">
        <v>-2.846756003970619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35.47131108102837</v>
      </c>
      <c r="F491" t="n">
        <v>13.91446236050169</v>
      </c>
      <c r="G491" t="n">
        <v>12.38975238285087</v>
      </c>
      <c r="H491" t="n">
        <v>12.40531820714681</v>
      </c>
      <c r="I491" t="n">
        <v>30.79898044713227</v>
      </c>
      <c r="J491" t="n">
        <v>40.84279767658323</v>
      </c>
      <c r="K491" t="n">
        <v>-2.608850082361591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-29.53797113140515</v>
      </c>
      <c r="E492" t="n">
        <v>29.3047025685059</v>
      </c>
      <c r="F492" t="n">
        <v>9.737611334111707</v>
      </c>
      <c r="G492" t="n">
        <v>9.348502229687728</v>
      </c>
      <c r="H492" t="n">
        <v>9.577017793567233</v>
      </c>
      <c r="I492" t="n">
        <v>29.63565220662929</v>
      </c>
      <c r="J492" t="n">
        <v>35.95629474260986</v>
      </c>
      <c r="K492" t="n">
        <v>-5.511809369019527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-28.24134406091596</v>
      </c>
      <c r="E493" t="n">
        <v>25.31496787769147</v>
      </c>
      <c r="F493" t="n">
        <v>5.607819709528572</v>
      </c>
      <c r="G493" t="n">
        <v>5.024984845768365</v>
      </c>
      <c r="H493" t="n">
        <v>7.195530650317528</v>
      </c>
      <c r="I493" t="n">
        <v>32.51590726043651</v>
      </c>
      <c r="J493" t="n">
        <v>32.67162720925487</v>
      </c>
      <c r="K493" t="n">
        <v>-4.430067347439826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-28.62631112670041</v>
      </c>
      <c r="E494" t="n">
        <v>31.35992577018369</v>
      </c>
      <c r="F494" t="n">
        <v>7.153075956190724</v>
      </c>
      <c r="G494" t="n">
        <v>7.991601171011675</v>
      </c>
      <c r="H494" t="n">
        <v>7.089807890155631</v>
      </c>
      <c r="I494" t="n">
        <v>38.62165366727635</v>
      </c>
      <c r="J494" t="n">
        <v>34.43579009179709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-31.83171712562473</v>
      </c>
      <c r="E495" t="n">
        <v>27.84820992240908</v>
      </c>
      <c r="F495" t="n">
        <v>3.264114111297367</v>
      </c>
      <c r="G495" t="n">
        <v>5.699731139051289</v>
      </c>
      <c r="H495" t="n">
        <v>5.904378661668597</v>
      </c>
      <c r="I495" t="n">
        <v>34.26141775406683</v>
      </c>
      <c r="J495" t="n">
        <v>33.23224610287434</v>
      </c>
      <c r="K495" t="n">
        <v>-2.788640615443083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-31.91826473432358</v>
      </c>
      <c r="E496" t="n">
        <v>25.60816063759688</v>
      </c>
      <c r="F496" t="n">
        <v>-0.5875280525733273</v>
      </c>
      <c r="G496" t="n">
        <v>3.965138249060329</v>
      </c>
      <c r="H496" t="n">
        <v>3.153055890894629</v>
      </c>
      <c r="I496" t="n">
        <v>33.07808964483488</v>
      </c>
      <c r="J496" t="n">
        <v>31.02983798841563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18.77151298048469</v>
      </c>
      <c r="F497" t="n">
        <v>-0.0360822327963195</v>
      </c>
      <c r="G497" t="n">
        <v>-4.227639680351092</v>
      </c>
      <c r="H497" t="n">
        <v>-0.2752688053988317</v>
      </c>
      <c r="I497" t="n">
        <v>28.64405575367321</v>
      </c>
      <c r="J497" t="n">
        <v>26.16401013751663</v>
      </c>
      <c r="K497" t="n">
        <v>-3.684597695080793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23.20998394434262</v>
      </c>
      <c r="F498" t="n">
        <v>1.660178680232316</v>
      </c>
      <c r="G498" t="n">
        <v>0.5517512493836918</v>
      </c>
      <c r="H498" t="n">
        <v>0.2365195961001376</v>
      </c>
      <c r="I498" t="n">
        <v>27.0729582505642</v>
      </c>
      <c r="J498" t="n">
        <v>25.00622048701606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21.62988372397738</v>
      </c>
      <c r="F499" t="n">
        <v>3.267333173979758</v>
      </c>
      <c r="G499" t="n">
        <v>-0.3336222086122276</v>
      </c>
      <c r="H499" t="n">
        <v>4.48097071550897</v>
      </c>
      <c r="I499" t="n">
        <v>24.95628354559025</v>
      </c>
      <c r="J499" t="n">
        <v>28.73061246114212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21.07659022081385</v>
      </c>
      <c r="F500" t="n">
        <v>5.495967949232083</v>
      </c>
      <c r="G500" t="n">
        <v>-0.1782586996148638</v>
      </c>
      <c r="H500" t="n">
        <v>5.328595950090964</v>
      </c>
      <c r="I500" t="n">
        <v>26.49957633139417</v>
      </c>
      <c r="J500" t="n">
        <v>27.71722899397266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-36.91590956964529</v>
      </c>
      <c r="E501" t="n">
        <v>22.78025778889807</v>
      </c>
      <c r="F501" t="n">
        <v>6.559828549759628</v>
      </c>
      <c r="G501" t="n">
        <v>1.155497421523077</v>
      </c>
      <c r="H501" t="n">
        <v>4.449723147770079</v>
      </c>
      <c r="I501" t="n">
        <v>28.8978456880524</v>
      </c>
      <c r="J501" t="n">
        <v>29.86797870368678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26.83985411882286</v>
      </c>
      <c r="F502" t="n">
        <v>7.313890340121421</v>
      </c>
      <c r="G502" t="n">
        <v>4.140701163681237</v>
      </c>
      <c r="H502" t="n">
        <v>9.818274661508708</v>
      </c>
      <c r="I502" t="n">
        <v>33.04100146487339</v>
      </c>
      <c r="J502" t="n">
        <v>33.16568273957468</v>
      </c>
      <c r="K502" t="n">
        <v>-1.144817070470294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26.08471987590455</v>
      </c>
      <c r="F503" t="n">
        <v>5.155912595003787</v>
      </c>
      <c r="G503" t="n">
        <v>2.484002912614391</v>
      </c>
      <c r="H503" t="n">
        <v>6.130904392102843</v>
      </c>
      <c r="I503" t="n">
        <v>31.43760747632012</v>
      </c>
      <c r="J503" t="n">
        <v>29.94840608082103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25.03744955482801</v>
      </c>
      <c r="F504" t="n">
        <v>5.399485577268104</v>
      </c>
      <c r="G504" t="n">
        <v>0.5000241775438452</v>
      </c>
      <c r="H504" t="n">
        <v>5.593473347136624</v>
      </c>
      <c r="I504" t="n">
        <v>23.82150879061382</v>
      </c>
      <c r="J504" t="n">
        <v>29.19362354424555</v>
      </c>
      <c r="K504" t="n">
        <v>-6.514107927947088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21.7256736054736</v>
      </c>
      <c r="F505" t="n">
        <v>6.244262642085885</v>
      </c>
      <c r="G505" t="n">
        <v>-1.737968803370704</v>
      </c>
      <c r="H505" t="n">
        <v>4.449423871058777</v>
      </c>
      <c r="I505" t="n">
        <v>18.01698635436206</v>
      </c>
      <c r="J505" t="n">
        <v>26.92974114572817</v>
      </c>
      <c r="K505" t="n">
        <v>-9.051266120771629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15.15279054329972</v>
      </c>
      <c r="F506" t="n">
        <v>6.246550149835195</v>
      </c>
      <c r="G506" t="n">
        <v>-6.948448173927558</v>
      </c>
      <c r="H506" t="n">
        <v>6.394207285846676</v>
      </c>
      <c r="I506" t="n">
        <v>14.29963658639013</v>
      </c>
      <c r="J506" t="n">
        <v>28.69731025714766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14.35169425738667</v>
      </c>
      <c r="F507" t="n">
        <v>4.839428184018435</v>
      </c>
      <c r="G507" t="n">
        <v>-10.22829256358352</v>
      </c>
      <c r="H507" t="n">
        <v>6.670938340228028</v>
      </c>
      <c r="I507" t="n">
        <v>13.21512045184412</v>
      </c>
      <c r="J507" t="n">
        <v>24.76918960228222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-37.31940882898525</v>
      </c>
      <c r="E508" t="n">
        <v>12.55950031665529</v>
      </c>
      <c r="F508" t="n">
        <v>4.517672701034736</v>
      </c>
      <c r="G508" t="n">
        <v>-11.62312114563901</v>
      </c>
      <c r="H508" t="n">
        <v>8.88351903710738</v>
      </c>
      <c r="I508" t="n">
        <v>11.54601442330156</v>
      </c>
      <c r="J508" t="n">
        <v>26.48372079415444</v>
      </c>
      <c r="K508" t="n">
        <v>-9.456513699392843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12.47443243364386</v>
      </c>
      <c r="F509" t="n">
        <v>4.877289974270171</v>
      </c>
      <c r="G509" t="n">
        <v>-13.34752524299464</v>
      </c>
      <c r="H509" t="n">
        <v>6.649497954552031</v>
      </c>
      <c r="I509" t="n">
        <v>8.806102973116236</v>
      </c>
      <c r="J509" t="n">
        <v>27.15879757963231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16.89050287198228</v>
      </c>
      <c r="F510" t="n">
        <v>8.679501119858068</v>
      </c>
      <c r="G510" t="n">
        <v>-4.689189539473981</v>
      </c>
      <c r="H510" t="n">
        <v>9.303485988426674</v>
      </c>
      <c r="I510" t="n">
        <v>16.98059470171735</v>
      </c>
      <c r="J510" t="n">
        <v>29.07374690209394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-35.81420853304479</v>
      </c>
      <c r="E511" t="n">
        <v>15.17879675019702</v>
      </c>
      <c r="F511" t="n">
        <v>11.22748531690003</v>
      </c>
      <c r="G511" t="n">
        <v>-6.684099255399001</v>
      </c>
      <c r="H511" t="n">
        <v>8.26107970892993</v>
      </c>
      <c r="I511" t="n">
        <v>17.39223631867903</v>
      </c>
      <c r="J511" t="n">
        <v>27.40953067760712</v>
      </c>
      <c r="K511" t="n">
        <v>-5.542282911524943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13.42836660190174</v>
      </c>
      <c r="F512" t="n">
        <v>6.35910578574379</v>
      </c>
      <c r="G512" t="n">
        <v>-9.072147085799266</v>
      </c>
      <c r="H512" t="n">
        <v>4.16613519196456</v>
      </c>
      <c r="I512" t="n">
        <v>15.27788424740075</v>
      </c>
      <c r="J512" t="n">
        <v>22.77458154051433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6.620241851804587</v>
      </c>
      <c r="F513" t="n">
        <v>-2.612411136634574</v>
      </c>
      <c r="G513" t="n">
        <v>-14.09893652444552</v>
      </c>
      <c r="H513" t="n">
        <v>-1.030185460872368</v>
      </c>
      <c r="I513" t="n">
        <v>3.30731820731669</v>
      </c>
      <c r="J513" t="n">
        <v>16.21192595792242</v>
      </c>
      <c r="K513" t="n">
        <v>-13.66812847760248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-38.81084856502214</v>
      </c>
      <c r="E514" t="n">
        <v>6.849588764610748</v>
      </c>
      <c r="F514" t="n">
        <v>0.5482390248186864</v>
      </c>
      <c r="G514" t="n">
        <v>-12.21180538860277</v>
      </c>
      <c r="H514" t="n">
        <v>4.392955424971423</v>
      </c>
      <c r="I514" t="n">
        <v>6.819302315782183</v>
      </c>
      <c r="J514" t="n">
        <v>16.90043176959379</v>
      </c>
      <c r="K514" t="n">
        <v>-8.387401182548881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-36.68499737598195</v>
      </c>
      <c r="E515" t="n">
        <v>9.463793672335651</v>
      </c>
      <c r="F515" t="n">
        <v>1.324363624355551</v>
      </c>
      <c r="G515" t="n">
        <v>-10.36709990223711</v>
      </c>
      <c r="H515" t="n">
        <v>3.881468911230268</v>
      </c>
      <c r="I515" t="n">
        <v>8.663237345917496</v>
      </c>
      <c r="J515" t="n">
        <v>14.37568359707149</v>
      </c>
      <c r="K515" t="n">
        <v>-10.09983412216593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8.68868468443489</v>
      </c>
      <c r="F516" t="n">
        <v>0.3283510758882446</v>
      </c>
      <c r="G516" t="n">
        <v>-12.32829957954335</v>
      </c>
      <c r="H516" t="n">
        <v>0.2503276414982158</v>
      </c>
      <c r="I516" t="n">
        <v>8.35503603090768</v>
      </c>
      <c r="J516" t="n">
        <v>9.994187214116334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-36.99110212471699</v>
      </c>
      <c r="E517" t="n">
        <v>-0.3651570639911061</v>
      </c>
      <c r="F517" t="n">
        <v>-3.148104100511573</v>
      </c>
      <c r="G517" t="n">
        <v>-19.98749869290328</v>
      </c>
      <c r="H517" t="n">
        <v>-1.627417857683111</v>
      </c>
      <c r="I517" t="n">
        <v>3.376967883752369</v>
      </c>
      <c r="J517" t="n">
        <v>5.603592501916954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-38.45498923380707</v>
      </c>
      <c r="E518" t="n">
        <v>-4.819517474923551</v>
      </c>
      <c r="F518" t="n">
        <v>-9.539189470469033</v>
      </c>
      <c r="G518" t="n">
        <v>-26.22612526235172</v>
      </c>
      <c r="H518" t="n">
        <v>-4.661563729347162</v>
      </c>
      <c r="I518" t="n">
        <v>-1.484790441750994</v>
      </c>
      <c r="J518" t="n">
        <v>-0.07574511902226355</v>
      </c>
      <c r="K518" t="n">
        <v>-12.58631182774559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-11.85758127246602</v>
      </c>
      <c r="F519" t="n">
        <v>-13.98814098099458</v>
      </c>
      <c r="G519" t="n">
        <v>-31.97486941892628</v>
      </c>
      <c r="H519" t="n">
        <v>-6.54514224147179</v>
      </c>
      <c r="I519" t="n">
        <v>-6.240851378964985</v>
      </c>
      <c r="J519" t="n">
        <v>0.2947530368865525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-42.70395455666905</v>
      </c>
      <c r="E520" t="n">
        <v>-10.63883503356511</v>
      </c>
      <c r="F520" t="n">
        <v>-14.4276230615789</v>
      </c>
      <c r="G520" t="n">
        <v>-32.7142515857559</v>
      </c>
      <c r="H520" t="n">
        <v>-5.355166543260415</v>
      </c>
      <c r="I520" t="n">
        <v>-6.712009681615205</v>
      </c>
      <c r="J520" t="n">
        <v>0.9252743589588164</v>
      </c>
      <c r="K520" t="n">
        <v>-15.35700805648983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-13.24500729252052</v>
      </c>
      <c r="F521" t="n">
        <v>-15.34390814303572</v>
      </c>
      <c r="G521" t="n">
        <v>-34.97916614727757</v>
      </c>
      <c r="H521" t="n">
        <v>-5.273365339266922</v>
      </c>
      <c r="I521" t="n">
        <v>-8.097250407101718</v>
      </c>
      <c r="J521" t="n">
        <v>-1.289420724003465</v>
      </c>
      <c r="K521" t="n">
        <v>-15.85364606912631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-43.94122126065766</v>
      </c>
      <c r="E522" t="n">
        <v>-13.9969619762417</v>
      </c>
      <c r="F522" t="n">
        <v>-16.54260334341042</v>
      </c>
      <c r="G522" t="n">
        <v>-33.06753060910616</v>
      </c>
      <c r="H522" t="n">
        <v>-5.521519481488147</v>
      </c>
      <c r="I522" t="n">
        <v>-7.950748599373069</v>
      </c>
      <c r="J522" t="n">
        <v>-0.8260232200277162</v>
      </c>
      <c r="K522" t="n">
        <v>-16.38669786568314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-43.95495161358372</v>
      </c>
      <c r="E523" t="n">
        <v>-10.05962054217963</v>
      </c>
      <c r="F523" t="n">
        <v>-10.56499633569125</v>
      </c>
      <c r="G523" t="n">
        <v>-29.64542259700161</v>
      </c>
      <c r="H523" t="n">
        <v>-2.260125617325548</v>
      </c>
      <c r="I523" t="n">
        <v>-3.201478167108507</v>
      </c>
      <c r="J523" t="n">
        <v>2.441516806828603</v>
      </c>
      <c r="K523" t="n">
        <v>-15.37457327751788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-8.950850124709165</v>
      </c>
      <c r="F524" t="n">
        <v>-14.19265199055902</v>
      </c>
      <c r="G524" t="n">
        <v>-28.93384162879178</v>
      </c>
      <c r="H524" t="n">
        <v>-1.088649955582888</v>
      </c>
      <c r="I524" t="n">
        <v>-2.583697328341217</v>
      </c>
      <c r="J524" t="n">
        <v>3.920309914340248</v>
      </c>
      <c r="K524" t="n">
        <v>-16.07677724263259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-13.73384232864918</v>
      </c>
      <c r="F525" t="n">
        <v>-16.49203080935038</v>
      </c>
      <c r="G525" t="n">
        <v>-31.96333513799973</v>
      </c>
      <c r="H525" t="n">
        <v>-1.911997780214925</v>
      </c>
      <c r="I525" t="n">
        <v>-5.296009876850672</v>
      </c>
      <c r="J525" t="n">
        <v>1.12978356522484</v>
      </c>
      <c r="K525" t="n">
        <v>-16.85995198161126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-41.64916797687007</v>
      </c>
      <c r="E526" t="n">
        <v>-16.61224613040002</v>
      </c>
      <c r="F526" t="n">
        <v>-17.05721071339481</v>
      </c>
      <c r="G526" t="n">
        <v>-32.6187234566821</v>
      </c>
      <c r="H526" t="n">
        <v>-2.046735147836798</v>
      </c>
      <c r="I526" t="n">
        <v>-6.794776822171622</v>
      </c>
      <c r="J526" t="n">
        <v>-2.366557595783014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-19.1952221299539</v>
      </c>
      <c r="F527" t="n">
        <v>-17.15365029254566</v>
      </c>
      <c r="G527" t="n">
        <v>-32.40517141442929</v>
      </c>
      <c r="H527" t="n">
        <v>-1.278855572737303</v>
      </c>
      <c r="I527" t="n">
        <v>-8.03647285823449</v>
      </c>
      <c r="J527" t="n">
        <v>-1.292728841226221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-19.0381255949701</v>
      </c>
      <c r="F528" t="n">
        <v>-14.9399731657016</v>
      </c>
      <c r="G528" t="n">
        <v>-33.55654751869395</v>
      </c>
      <c r="H528" t="n">
        <v>-3.425745078079023</v>
      </c>
      <c r="I528" t="n">
        <v>-10.14764934450875</v>
      </c>
      <c r="J528" t="n">
        <v>-2.965354926298314</v>
      </c>
      <c r="K528" t="n">
        <v>-17.3221006429568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-20.47606945786078</v>
      </c>
      <c r="F529" t="n">
        <v>-14.04652107217205</v>
      </c>
      <c r="G529" t="n">
        <v>-34.51110484522002</v>
      </c>
      <c r="H529" t="n">
        <v>-5.781165515489617</v>
      </c>
      <c r="I529" t="n">
        <v>-11.29505875892226</v>
      </c>
      <c r="J529" t="n">
        <v>-8.080195284638503</v>
      </c>
      <c r="K529" t="n">
        <v>-17.87451582243691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-43.10723247617982</v>
      </c>
      <c r="E530" t="n">
        <v>-18.64161190610004</v>
      </c>
      <c r="F530" t="n">
        <v>-10.69372586753414</v>
      </c>
      <c r="G530" t="n">
        <v>-33.46843058745759</v>
      </c>
      <c r="H530" t="n">
        <v>-4.002233342156347</v>
      </c>
      <c r="I530" t="n">
        <v>-10.88046157597107</v>
      </c>
      <c r="J530" t="n">
        <v>-5.33578753248205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-45.26373117507813</v>
      </c>
      <c r="E531" t="n">
        <v>-20.19807383357328</v>
      </c>
      <c r="F531" t="n">
        <v>-11.82832606513743</v>
      </c>
      <c r="G531" t="n">
        <v>-34.20446351388888</v>
      </c>
      <c r="H531" t="n">
        <v>-6.256824609492329</v>
      </c>
      <c r="I531" t="n">
        <v>-13.65241771326369</v>
      </c>
      <c r="J531" t="n">
        <v>-8.150445711948839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-13.73458300896127</v>
      </c>
      <c r="G532" t="n">
        <v>-32.13005099354817</v>
      </c>
      <c r="H532" t="n">
        <v>-4.864583594969196</v>
      </c>
      <c r="I532" t="n">
        <v>-12.90578066265988</v>
      </c>
      <c r="J532" t="n">
        <v>-7.333163622728467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-16.12159149785749</v>
      </c>
      <c r="F533" t="n">
        <v>-12.58160446969111</v>
      </c>
      <c r="G533" t="n">
        <v>-30.71842646762386</v>
      </c>
      <c r="H533" t="n">
        <v>-5.019097432940889</v>
      </c>
      <c r="I533" t="n">
        <v>-11.51124658812465</v>
      </c>
      <c r="J533" t="n">
        <v>-8.67744673888633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-43.71306918649229</v>
      </c>
      <c r="E534" t="n">
        <v>-13.8462382371519</v>
      </c>
      <c r="F534" t="n">
        <v>-11.34406130605642</v>
      </c>
      <c r="G534" t="n">
        <v>-26.48727601441647</v>
      </c>
      <c r="H534" t="n">
        <v>-0.8093960384845778</v>
      </c>
      <c r="I534" t="n">
        <v>-10.4947103680057</v>
      </c>
      <c r="J534" t="n">
        <v>-6.465754921339951</v>
      </c>
      <c r="K534" t="n">
        <v>-20.60109627698906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-8.441028132791818</v>
      </c>
      <c r="F535" t="n">
        <v>-6.361911763142347</v>
      </c>
      <c r="G535" t="n">
        <v>-21.68406842388285</v>
      </c>
      <c r="H535" t="n">
        <v>3.611482465178018</v>
      </c>
      <c r="I535" t="n">
        <v>-7.831933017340187</v>
      </c>
      <c r="J535" t="n">
        <v>-1.299983563707785</v>
      </c>
      <c r="K535" t="n">
        <v>-16.61965301788414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-8.932278034206931</v>
      </c>
      <c r="F536" t="n">
        <v>-7.372490726175562</v>
      </c>
      <c r="G536" t="n">
        <v>-21.43820849594148</v>
      </c>
      <c r="H536" t="n">
        <v>0.3585558333692562</v>
      </c>
      <c r="I536" t="n">
        <v>-7.315937023005215</v>
      </c>
      <c r="J536" t="n">
        <v>-3.677062472834514</v>
      </c>
      <c r="K536" t="n">
        <v>-14.15377152255236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-41.69174799578662</v>
      </c>
      <c r="E537" t="n">
        <v>-13.23625984451246</v>
      </c>
      <c r="F537" t="n">
        <v>-10.68450648848515</v>
      </c>
      <c r="G537" t="n">
        <v>-25.22243751858524</v>
      </c>
      <c r="H537" t="n">
        <v>-1.994171043789117</v>
      </c>
      <c r="I537" t="n">
        <v>-13.12971329068936</v>
      </c>
      <c r="J537" t="n">
        <v>-2.423542485414432</v>
      </c>
      <c r="K537" t="n">
        <v>-16.72258588643216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-13.04544674492415</v>
      </c>
      <c r="F538" t="n">
        <v>-11.54938515457967</v>
      </c>
      <c r="G538" t="n">
        <v>-25.7984418796867</v>
      </c>
      <c r="H538" t="n">
        <v>-4.600880659365469</v>
      </c>
      <c r="I538" t="n">
        <v>-14.48969371582834</v>
      </c>
      <c r="J538" t="n">
        <v>-6.129816937318289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-41.12053783765624</v>
      </c>
      <c r="E539" t="n">
        <v>-13.10448137404744</v>
      </c>
      <c r="F539" t="n">
        <v>-12.17681113969978</v>
      </c>
      <c r="G539" t="n">
        <v>-25.77316825249218</v>
      </c>
      <c r="H539" t="n">
        <v>-5.815368871941917</v>
      </c>
      <c r="I539" t="n">
        <v>-16.72187233099665</v>
      </c>
      <c r="J539" t="n">
        <v>-6.311361596095988</v>
      </c>
      <c r="K539" t="n">
        <v>-15.92343863232097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-39.90060021440003</v>
      </c>
      <c r="E540" t="n">
        <v>-12.81544380086221</v>
      </c>
      <c r="F540" t="n">
        <v>-12.91008456358045</v>
      </c>
      <c r="G540" t="n">
        <v>-26.17775173177562</v>
      </c>
      <c r="H540" t="n">
        <v>-3.621241922092622</v>
      </c>
      <c r="I540" t="n">
        <v>-15.29479234905007</v>
      </c>
      <c r="J540" t="n">
        <v>-5.702883991042818</v>
      </c>
      <c r="K540" t="n">
        <v>-16.69092990921731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-11.91784773245448</v>
      </c>
      <c r="F541" t="n">
        <v>-10.61405486590887</v>
      </c>
      <c r="G541" t="n">
        <v>-25.94585726642003</v>
      </c>
      <c r="H541" t="n">
        <v>-3.762200175913577</v>
      </c>
      <c r="I541" t="n">
        <v>-13.00791829918271</v>
      </c>
      <c r="J541" t="n">
        <v>-5.470621421899136</v>
      </c>
      <c r="K541" t="n">
        <v>-15.94877718164233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-12.1569089956799</v>
      </c>
      <c r="F542" t="n">
        <v>-9.688493783778041</v>
      </c>
      <c r="G542" t="n">
        <v>-25.79710990755439</v>
      </c>
      <c r="H542" t="n">
        <v>-2.586714498319664</v>
      </c>
      <c r="I542" t="n">
        <v>-11.70621531930656</v>
      </c>
      <c r="J542" t="n">
        <v>-3.120213190566767</v>
      </c>
      <c r="K542" t="n">
        <v>-15.24242350981521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-10.73118786898921</v>
      </c>
      <c r="F543" t="n">
        <v>-6.375049384343145</v>
      </c>
      <c r="G543" t="n">
        <v>-23.02445154833012</v>
      </c>
      <c r="H543" t="n">
        <v>1.178232136440083</v>
      </c>
      <c r="I543" t="n">
        <v>-9.428603500078857</v>
      </c>
      <c r="J543" t="n">
        <v>0.590035542339451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-29.00184517675164</v>
      </c>
      <c r="E544" t="n">
        <v>-4.175318281736584</v>
      </c>
      <c r="F544" t="n">
        <v>1.00499697884191</v>
      </c>
      <c r="G544" t="n">
        <v>-17.59304520123223</v>
      </c>
      <c r="H544" t="n">
        <v>8.301351557791969</v>
      </c>
      <c r="I544" t="n">
        <v>-2.845046634731563</v>
      </c>
      <c r="J544" t="n">
        <v>9.758585833971578</v>
      </c>
      <c r="K544" t="n">
        <v>-11.08227849193191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-3.303222110338322</v>
      </c>
      <c r="F545" t="n">
        <v>0.7260538960604634</v>
      </c>
      <c r="G545" t="n">
        <v>-19.57270065634271</v>
      </c>
      <c r="H545" t="n">
        <v>11.55256395413373</v>
      </c>
      <c r="I545" t="n">
        <v>-3.02849192884066</v>
      </c>
      <c r="J545" t="n">
        <v>9.982152285600154</v>
      </c>
      <c r="K545" t="n">
        <v>-10.53409997986522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0.6536602887312837</v>
      </c>
      <c r="F546" t="n">
        <v>3.899576717356545</v>
      </c>
      <c r="G546" t="n">
        <v>-13.5042100151207</v>
      </c>
      <c r="H546" t="n">
        <v>18.56670558487015</v>
      </c>
      <c r="I546" t="n">
        <v>-0.7682053641295372</v>
      </c>
      <c r="J546" t="n">
        <v>13.55200644771644</v>
      </c>
      <c r="K546" t="n">
        <v>-7.876442017505214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0.8902596783669781</v>
      </c>
      <c r="F547" t="n">
        <v>0.3343468096723701</v>
      </c>
      <c r="G547" t="n">
        <v>-15.10706435202841</v>
      </c>
      <c r="H547" t="n">
        <v>18.24893530945067</v>
      </c>
      <c r="I547" t="n">
        <v>-2.485293248325959</v>
      </c>
      <c r="J547" t="n">
        <v>13.67008252180948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-36.67409266025711</v>
      </c>
      <c r="E548" t="n">
        <v>3.038261440547996</v>
      </c>
      <c r="F548" t="n">
        <v>0.1171965692690291</v>
      </c>
      <c r="G548" t="n">
        <v>-13.37408888459954</v>
      </c>
      <c r="H548" t="n">
        <v>15.63430779519102</v>
      </c>
      <c r="I548" t="n">
        <v>-2.629021820478006</v>
      </c>
      <c r="J548" t="n">
        <v>16.19954670681278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-34.61576516526151</v>
      </c>
      <c r="E549" t="n">
        <v>2.543724981396345</v>
      </c>
      <c r="F549" t="n">
        <v>0.529114888459592</v>
      </c>
      <c r="G549" t="n">
        <v>-14.18018008175953</v>
      </c>
      <c r="H549" t="n">
        <v>17.51563339954907</v>
      </c>
      <c r="I549" t="n">
        <v>-3.348792267058065</v>
      </c>
      <c r="J549" t="n">
        <v>15.53690555696574</v>
      </c>
      <c r="K549" t="n">
        <v>-11.166194731203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-35.60607108870488</v>
      </c>
      <c r="E550" t="n">
        <v>-0.2829430360293039</v>
      </c>
      <c r="F550" t="n">
        <v>-2.058974352176524</v>
      </c>
      <c r="G550" t="n">
        <v>-19.12545866237709</v>
      </c>
      <c r="H550" t="n">
        <v>12.45251086401711</v>
      </c>
      <c r="I550" t="n">
        <v>-1.33199944011011</v>
      </c>
      <c r="J550" t="n">
        <v>9.749586432188284</v>
      </c>
      <c r="K550" t="n">
        <v>-11.82289657347413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-36.91147551608908</v>
      </c>
      <c r="E551" t="n">
        <v>1.052542867928796</v>
      </c>
      <c r="F551" t="n">
        <v>-2.171620609888791</v>
      </c>
      <c r="G551" t="n">
        <v>-17.21063615683702</v>
      </c>
      <c r="H551" t="n">
        <v>10.82393013839107</v>
      </c>
      <c r="I551" t="n">
        <v>-0.7684051753063637</v>
      </c>
      <c r="J551" t="n">
        <v>8.559531644229846</v>
      </c>
      <c r="K551" t="n">
        <v>-13.6199541228318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0.636867826936971</v>
      </c>
      <c r="F552" t="n">
        <v>-3.105789110326929</v>
      </c>
      <c r="G552" t="n">
        <v>-18.30424870063538</v>
      </c>
      <c r="H552" t="n">
        <v>9.234867097058608</v>
      </c>
      <c r="I552" t="n">
        <v>-0.5900402627567192</v>
      </c>
      <c r="J552" t="n">
        <v>9.87384938545841</v>
      </c>
      <c r="K552" t="n">
        <v>-12.91494564032035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1.42308883681046</v>
      </c>
      <c r="F553" t="n">
        <v>-1.750591189852724</v>
      </c>
      <c r="G553" t="n">
        <v>-17.84651346452377</v>
      </c>
      <c r="H553" t="n">
        <v>10.61497072981563</v>
      </c>
      <c r="I553" t="n">
        <v>-2.114738974324026</v>
      </c>
      <c r="J553" t="n">
        <v>14.52117765886902</v>
      </c>
      <c r="K553" t="n">
        <v>-16.07073194266726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-2.357325835938984</v>
      </c>
      <c r="F554" t="n">
        <v>-5.740603285994384</v>
      </c>
      <c r="G554" t="n">
        <v>-19.17696854536708</v>
      </c>
      <c r="H554" t="n">
        <v>6.644495057099387</v>
      </c>
      <c r="I554" t="n">
        <v>-11.21166981410225</v>
      </c>
      <c r="J554" t="n">
        <v>9.827644542940828</v>
      </c>
      <c r="K554" t="n">
        <v>-18.64665011230938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-4.095776647236315</v>
      </c>
      <c r="F555" t="n">
        <v>-9.250777726817915</v>
      </c>
      <c r="G555" t="n">
        <v>-21.15513454217566</v>
      </c>
      <c r="H555" t="n">
        <v>4.425011868473105</v>
      </c>
      <c r="I555" t="n">
        <v>-14.22752898450906</v>
      </c>
      <c r="J555" t="n">
        <v>6.891461329044768</v>
      </c>
      <c r="K555" t="n">
        <v>-21.22332983451548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-2.277390858652251</v>
      </c>
      <c r="F556" t="n">
        <v>-8.203463108533683</v>
      </c>
      <c r="G556" t="n">
        <v>-21.66719580637243</v>
      </c>
      <c r="H556" t="n">
        <v>4.616699991235595</v>
      </c>
      <c r="I556" t="n">
        <v>-12.41041630978224</v>
      </c>
      <c r="J556" t="n">
        <v>6.954324722108263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-40.61346735112954</v>
      </c>
      <c r="E557" t="n">
        <v>-0.7953375266976592</v>
      </c>
      <c r="F557" t="n">
        <v>-10.64529640570856</v>
      </c>
      <c r="G557" t="n">
        <v>-21.05785997332212</v>
      </c>
      <c r="H557" t="n">
        <v>1.64813852460346</v>
      </c>
      <c r="I557" t="n">
        <v>-15.12211706612457</v>
      </c>
      <c r="J557" t="n">
        <v>8.388215187161796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3.114646294108692</v>
      </c>
      <c r="F558" t="n">
        <v>-7.169010492426898</v>
      </c>
      <c r="G558" t="n">
        <v>-19.04432923092478</v>
      </c>
      <c r="H558" t="n">
        <v>3.77151222360157</v>
      </c>
      <c r="I558" t="n">
        <v>-9.81846243896738</v>
      </c>
      <c r="J558" t="n">
        <v>13.33235223060127</v>
      </c>
      <c r="K558" t="n">
        <v>-16.3944161385867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-37.60862673441445</v>
      </c>
      <c r="E559" t="n">
        <v>4.948265076878267</v>
      </c>
      <c r="F559" t="n">
        <v>-6.025441957796273</v>
      </c>
      <c r="G559" t="n">
        <v>-17.60429794836345</v>
      </c>
      <c r="H559" t="n">
        <v>4.492604421943325</v>
      </c>
      <c r="I559" t="n">
        <v>-8.553303044474102</v>
      </c>
      <c r="J559" t="n">
        <v>13.19426947549374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-37.0954899417686</v>
      </c>
      <c r="E560" t="n">
        <v>6.229084413820218</v>
      </c>
      <c r="F560" t="n">
        <v>-5.169870452609793</v>
      </c>
      <c r="G560" t="n">
        <v>-18.12983965413408</v>
      </c>
      <c r="H560" t="n">
        <v>1.020116193941667</v>
      </c>
      <c r="I560" t="n">
        <v>-6.059980233427953</v>
      </c>
      <c r="J560" t="n">
        <v>12.28909909052798</v>
      </c>
      <c r="K560" t="n">
        <v>-16.31714778894482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-36.76549569472138</v>
      </c>
      <c r="E561" t="n">
        <v>7.209769585490355</v>
      </c>
      <c r="F561" t="n">
        <v>-3.638756862500625</v>
      </c>
      <c r="G561" t="n">
        <v>-17.16129497758704</v>
      </c>
      <c r="H561" t="n">
        <v>2.510762167240821</v>
      </c>
      <c r="I561" t="n">
        <v>-4.664721379602477</v>
      </c>
      <c r="J561" t="n">
        <v>13.70465489641071</v>
      </c>
      <c r="K561" t="n">
        <v>-12.62762558715662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-35.04472262704925</v>
      </c>
      <c r="E562" t="n">
        <v>5.825341270548989</v>
      </c>
      <c r="F562" t="n">
        <v>-6.738613441022268</v>
      </c>
      <c r="G562" t="n">
        <v>-16.51105046591813</v>
      </c>
      <c r="H562" t="n">
        <v>2.778930468674456</v>
      </c>
      <c r="I562" t="n">
        <v>-3.298586213443622</v>
      </c>
      <c r="J562" t="n">
        <v>17.18980971524227</v>
      </c>
      <c r="K562" t="n">
        <v>-12.14389741566937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7.167962976095898</v>
      </c>
      <c r="F563" t="n">
        <v>-7.028255381406923</v>
      </c>
      <c r="G563" t="n">
        <v>-15.31460814512416</v>
      </c>
      <c r="H563" t="n">
        <v>1.777189239663746</v>
      </c>
      <c r="I563" t="n">
        <v>-1.798360919088871</v>
      </c>
      <c r="J563" t="n">
        <v>17.49713765509502</v>
      </c>
      <c r="K563" t="n">
        <v>-11.69394833020523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7.268503777143365</v>
      </c>
      <c r="F564" t="n">
        <v>-5.997530739537504</v>
      </c>
      <c r="G564" t="n">
        <v>-13.81935145567698</v>
      </c>
      <c r="H564" t="n">
        <v>2.95090107574556</v>
      </c>
      <c r="I564" t="n">
        <v>-5.111821008914463</v>
      </c>
      <c r="J564" t="n">
        <v>18.91784379818113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-32.62028567520653</v>
      </c>
      <c r="E565" t="n">
        <v>7.321275001984451</v>
      </c>
      <c r="F565" t="n">
        <v>-6.242803528536134</v>
      </c>
      <c r="G565" t="n">
        <v>-14.68903537526679</v>
      </c>
      <c r="H565" t="n">
        <v>3.324689767265299</v>
      </c>
      <c r="I565" t="n">
        <v>-7.259024033022032</v>
      </c>
      <c r="J565" t="n">
        <v>18.62356891531203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-34.77599698450775</v>
      </c>
      <c r="E566" t="n">
        <v>5.563665149599961</v>
      </c>
      <c r="F566" t="n">
        <v>-4.74516740464378</v>
      </c>
      <c r="G566" t="n">
        <v>-16.99457611269121</v>
      </c>
      <c r="H566" t="n">
        <v>3.74352060356673</v>
      </c>
      <c r="I566" t="n">
        <v>-5.38213798777244</v>
      </c>
      <c r="J566" t="n">
        <v>13.22763279219872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-32.35827915844887</v>
      </c>
      <c r="E567" t="n">
        <v>11.38659573652794</v>
      </c>
      <c r="F567" t="n">
        <v>-3.046540865859404</v>
      </c>
      <c r="G567" t="n">
        <v>-14.67379315177625</v>
      </c>
      <c r="H567" t="n">
        <v>5.393394791994854</v>
      </c>
      <c r="I567" t="n">
        <v>-4.126667285307906</v>
      </c>
      <c r="J567" t="n">
        <v>13.35766539140069</v>
      </c>
      <c r="K567" t="n">
        <v>-6.576258128209467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-33.60064602544167</v>
      </c>
      <c r="E568" t="n">
        <v>8.721661650802147</v>
      </c>
      <c r="F568" t="n">
        <v>-6.652234649676315</v>
      </c>
      <c r="G568" t="n">
        <v>-17.22854359386019</v>
      </c>
      <c r="H568" t="n">
        <v>6.388575621669457</v>
      </c>
      <c r="I568" t="n">
        <v>-6.535266808667317</v>
      </c>
      <c r="J568" t="n">
        <v>10.5155422603705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-34.96629217944811</v>
      </c>
      <c r="E569" t="n">
        <v>10.05189502172708</v>
      </c>
      <c r="F569" t="n">
        <v>-7.144629387911761</v>
      </c>
      <c r="G569" t="n">
        <v>-14.5607581686008</v>
      </c>
      <c r="H569" t="n">
        <v>4.379512705497279</v>
      </c>
      <c r="I569" t="n">
        <v>-7.003197064479593</v>
      </c>
      <c r="J569" t="n">
        <v>11.48891936131033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-34.75164402562827</v>
      </c>
      <c r="E570" t="n">
        <v>10.46589280454011</v>
      </c>
      <c r="F570" t="n">
        <v>-8.182283911212085</v>
      </c>
      <c r="G570" t="n">
        <v>-11.72892956639936</v>
      </c>
      <c r="H570" t="n">
        <v>1.343618929811363</v>
      </c>
      <c r="I570" t="n">
        <v>-8.496700758655429</v>
      </c>
      <c r="J570" t="n">
        <v>7.982346969129206</v>
      </c>
      <c r="K570" t="n">
        <v>-1.762277226693731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-27.4926792420388</v>
      </c>
      <c r="E571" t="n">
        <v>11.9922299740761</v>
      </c>
      <c r="F571" t="n">
        <v>-9.434284470175925</v>
      </c>
      <c r="G571" t="n">
        <v>-9.065394557012906</v>
      </c>
      <c r="H571" t="n">
        <v>-0.8149788706706129</v>
      </c>
      <c r="I571" t="n">
        <v>-10.66263396273295</v>
      </c>
      <c r="J571" t="n">
        <v>8.731584261354142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7.564971257201147</v>
      </c>
      <c r="F572" t="n">
        <v>-11.81351834586527</v>
      </c>
      <c r="G572" t="n">
        <v>-12.50166232896783</v>
      </c>
      <c r="H572" t="n">
        <v>-1.875583877521347</v>
      </c>
      <c r="I572" t="n">
        <v>-11.78154749980273</v>
      </c>
      <c r="J572" t="n">
        <v>8.909797797196429</v>
      </c>
      <c r="K572" t="n">
        <v>-1.846922769230852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-31.92803349516619</v>
      </c>
      <c r="E573" t="n">
        <v>7.793488685668981</v>
      </c>
      <c r="F573" t="n">
        <v>-10.13338299822043</v>
      </c>
      <c r="G573" t="n">
        <v>-14.8341932983811</v>
      </c>
      <c r="H573" t="n">
        <v>-3.697412279684498</v>
      </c>
      <c r="I573" t="n">
        <v>-11.25403213892986</v>
      </c>
      <c r="J573" t="n">
        <v>9.605205538101313</v>
      </c>
      <c r="K573" t="n">
        <v>-3.703223035058201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-34.35462009771043</v>
      </c>
      <c r="E574" t="n">
        <v>6.723930735491712</v>
      </c>
      <c r="F574" t="n">
        <v>-9.838173178216248</v>
      </c>
      <c r="G574" t="n">
        <v>-13.00903840708176</v>
      </c>
      <c r="H574" t="n">
        <v>-4.327277246441574</v>
      </c>
      <c r="I574" t="n">
        <v>-13.17322229360882</v>
      </c>
      <c r="J574" t="n">
        <v>5.668844383373939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1.768258413032808</v>
      </c>
      <c r="F575" t="n">
        <v>-10.47279197523208</v>
      </c>
      <c r="G575" t="n">
        <v>-15.89248413321356</v>
      </c>
      <c r="H575" t="n">
        <v>-7.297721304831772</v>
      </c>
      <c r="I575" t="n">
        <v>-12.50996995223946</v>
      </c>
      <c r="J575" t="n">
        <v>-1.243499684765448</v>
      </c>
      <c r="K575" t="n">
        <v>-5.77381100302633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-32.15102993611455</v>
      </c>
      <c r="E576" t="n">
        <v>3.279042454627601</v>
      </c>
      <c r="F576" t="n">
        <v>-11.44438391277355</v>
      </c>
      <c r="G576" t="n">
        <v>-13.14723508436104</v>
      </c>
      <c r="H576" t="n">
        <v>-2.391705043658154</v>
      </c>
      <c r="I576" t="n">
        <v>-10.18442805410233</v>
      </c>
      <c r="J576" t="n">
        <v>2.875732547347609</v>
      </c>
      <c r="K576" t="n">
        <v>0.5143291941176686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-29.28949569498317</v>
      </c>
      <c r="E577" t="n">
        <v>5.854593167022726</v>
      </c>
      <c r="F577" t="n">
        <v>-8.833475597216299</v>
      </c>
      <c r="G577" t="n">
        <v>-11.20992871185864</v>
      </c>
      <c r="H577" t="n">
        <v>-2.181525463616552</v>
      </c>
      <c r="I577" t="n">
        <v>-9.994451928984216</v>
      </c>
      <c r="J577" t="n">
        <v>0.6422975202711845</v>
      </c>
      <c r="K577" t="n">
        <v>0.06902412197677954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-27.33656798260079</v>
      </c>
      <c r="E578" t="n">
        <v>8.847400280947859</v>
      </c>
      <c r="F578" t="n">
        <v>-6.061132431476423</v>
      </c>
      <c r="G578" t="n">
        <v>-6.582549938569249</v>
      </c>
      <c r="H578" t="n">
        <v>-0.9017837356557479</v>
      </c>
      <c r="I578" t="n">
        <v>-5.315102784559866</v>
      </c>
      <c r="J578" t="n">
        <v>3.720259215353661</v>
      </c>
      <c r="K578" t="n">
        <v>1.980733388627964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-26.24222656553513</v>
      </c>
      <c r="E579" t="n">
        <v>7.56676235392193</v>
      </c>
      <c r="F579" t="n">
        <v>-7.415570255990289</v>
      </c>
      <c r="G579" t="n">
        <v>-7.409202362081857</v>
      </c>
      <c r="H579" t="n">
        <v>-1.680620805157573</v>
      </c>
      <c r="I579" t="n">
        <v>-5.818049935720926</v>
      </c>
      <c r="J579" t="n">
        <v>2.669731873580727</v>
      </c>
      <c r="K579" t="n">
        <v>2.861057206861273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-22.39710492108895</v>
      </c>
      <c r="E580" t="n">
        <v>13.78224879261334</v>
      </c>
      <c r="F580" t="n">
        <v>-3.006138940136505</v>
      </c>
      <c r="G580" t="n">
        <v>-3.722759979353418</v>
      </c>
      <c r="H580" t="n">
        <v>1.329746614185034</v>
      </c>
      <c r="I580" t="n">
        <v>-1.834233668851115</v>
      </c>
      <c r="J580" t="n">
        <v>4.889986157632542</v>
      </c>
      <c r="K580" t="n">
        <v>4.821532236846604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7.9216968795635</v>
      </c>
      <c r="F581" t="n">
        <v>-4.776111840737363</v>
      </c>
      <c r="G581" t="n">
        <v>-5.165820372876839</v>
      </c>
      <c r="H581" t="n">
        <v>-0.7745015388455623</v>
      </c>
      <c r="I581" t="n">
        <v>-3.919295143339863</v>
      </c>
      <c r="J581" t="n">
        <v>3.577117416269848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-23.40609691390122</v>
      </c>
      <c r="E582" t="n">
        <v>8.519794711404383</v>
      </c>
      <c r="F582" t="n">
        <v>-2.325540671241932</v>
      </c>
      <c r="G582" t="n">
        <v>-6.540396627275358</v>
      </c>
      <c r="H582" t="n">
        <v>-0.2164416266740021</v>
      </c>
      <c r="I582" t="n">
        <v>-1.655960040328253</v>
      </c>
      <c r="J582" t="n">
        <v>0.5551325265215734</v>
      </c>
      <c r="K582" t="n">
        <v>1.905980774876026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-27.00089772712914</v>
      </c>
      <c r="E583" t="n">
        <v>9.714656933604203</v>
      </c>
      <c r="F583" t="n">
        <v>-3.99995327645386</v>
      </c>
      <c r="G583" t="n">
        <v>-6.253819848854714</v>
      </c>
      <c r="H583" t="n">
        <v>-0.5709234375070316</v>
      </c>
      <c r="I583" t="n">
        <v>-4.041962707745972</v>
      </c>
      <c r="J583" t="n">
        <v>-0.9083380029681787</v>
      </c>
      <c r="K583" t="n">
        <v>0.9841546105370691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-28.1885244513919</v>
      </c>
      <c r="E584" t="n">
        <v>5.419140988410454</v>
      </c>
      <c r="F584" t="n">
        <v>-9.405812707260441</v>
      </c>
      <c r="G584" t="n">
        <v>-7.737716499453495</v>
      </c>
      <c r="H584" t="n">
        <v>-3.441497118132641</v>
      </c>
      <c r="I584" t="n">
        <v>-6.93447349353008</v>
      </c>
      <c r="J584" t="n">
        <v>-4.396207967287347</v>
      </c>
      <c r="K584" t="n">
        <v>-0.147672528644105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-27.36280654700887</v>
      </c>
      <c r="E585" t="n">
        <v>8.482551203627287</v>
      </c>
      <c r="F585" t="n">
        <v>-8.891540544801391</v>
      </c>
      <c r="G585" t="n">
        <v>-7.840010790953588</v>
      </c>
      <c r="H585" t="n">
        <v>-2.563416968198851</v>
      </c>
      <c r="I585" t="n">
        <v>-7.367546255073398</v>
      </c>
      <c r="J585" t="n">
        <v>-1.293197185491346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-26.6812130128055</v>
      </c>
      <c r="E586" t="n">
        <v>8.190430027884288</v>
      </c>
      <c r="F586" t="n">
        <v>-8.998153079600634</v>
      </c>
      <c r="G586" t="n">
        <v>-8.818964574909039</v>
      </c>
      <c r="H586" t="n">
        <v>-3.937527111319161</v>
      </c>
      <c r="I586" t="n">
        <v>-6.655555525709877</v>
      </c>
      <c r="J586" t="n">
        <v>-1.960699371613572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3.608176650680495</v>
      </c>
      <c r="F587" t="n">
        <v>-13.37737883784046</v>
      </c>
      <c r="G587" t="n">
        <v>-10.48208214608438</v>
      </c>
      <c r="H587" t="n">
        <v>-6.988870706468497</v>
      </c>
      <c r="I587" t="n">
        <v>-8.065011986445914</v>
      </c>
      <c r="J587" t="n">
        <v>-6.407073545542907</v>
      </c>
      <c r="K587" t="n">
        <v>-0.6404978015496887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-27.9908066523417</v>
      </c>
      <c r="E588" t="n">
        <v>5.718870725161951</v>
      </c>
      <c r="F588" t="n">
        <v>-15.65593167195654</v>
      </c>
      <c r="G588" t="n">
        <v>-10.01591481129233</v>
      </c>
      <c r="H588" t="n">
        <v>-7.039076686978141</v>
      </c>
      <c r="I588" t="n">
        <v>-8.078869303023751</v>
      </c>
      <c r="J588" t="n">
        <v>-7.515823038247582</v>
      </c>
      <c r="K588" t="n">
        <v>-2.940793371060713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-28.82512618671132</v>
      </c>
      <c r="E589" t="n">
        <v>3.755049483538131</v>
      </c>
      <c r="F589" t="n">
        <v>-14.9096712137294</v>
      </c>
      <c r="G589" t="n">
        <v>-10.86185369500524</v>
      </c>
      <c r="H589" t="n">
        <v>-6.84420941755608</v>
      </c>
      <c r="I589" t="n">
        <v>-9.708814444253955</v>
      </c>
      <c r="J589" t="n">
        <v>-5.193815597400164</v>
      </c>
      <c r="K589" t="n">
        <v>-4.268902303879751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-30.19332998096332</v>
      </c>
      <c r="E590" t="n">
        <v>2.458862883812496</v>
      </c>
      <c r="F590" t="n">
        <v>-15.72898437695396</v>
      </c>
      <c r="G590" t="n">
        <v>-12.37843647006811</v>
      </c>
      <c r="H590" t="n">
        <v>-8.988123616026966</v>
      </c>
      <c r="I590" t="n">
        <v>-10.998305625461</v>
      </c>
      <c r="J590" t="n">
        <v>-5.954025876146208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-29.00138233974602</v>
      </c>
      <c r="E591" t="n">
        <v>1.576804449939795</v>
      </c>
      <c r="F591" t="n">
        <v>-14.09684016273873</v>
      </c>
      <c r="G591" t="n">
        <v>-11.56058244307496</v>
      </c>
      <c r="H591" t="n">
        <v>-8.056459221994794</v>
      </c>
      <c r="I591" t="n">
        <v>-9.616611734585689</v>
      </c>
      <c r="J591" t="n">
        <v>-4.628656034783019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0.8470858730101671</v>
      </c>
      <c r="F592" t="n">
        <v>-14.39169652708962</v>
      </c>
      <c r="G592" t="n">
        <v>-12.040530264021</v>
      </c>
      <c r="H592" t="n">
        <v>-8.189746331235792</v>
      </c>
      <c r="I592" t="n">
        <v>-8.912023786720768</v>
      </c>
      <c r="J592" t="n">
        <v>-4.646264145081669</v>
      </c>
      <c r="K592" t="n">
        <v>-3.154072432221577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3.506460104349829</v>
      </c>
      <c r="F593" t="n">
        <v>-13.79821532875309</v>
      </c>
      <c r="G593" t="n">
        <v>-11.20819852852454</v>
      </c>
      <c r="H593" t="n">
        <v>-7.707977536544474</v>
      </c>
      <c r="I593" t="n">
        <v>-7.788966608834658</v>
      </c>
      <c r="J593" t="n">
        <v>-6.019249716983854</v>
      </c>
      <c r="K593" t="n">
        <v>-0.8636798296580928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-28.54581502829688</v>
      </c>
      <c r="E594" t="n">
        <v>4.208009612033159</v>
      </c>
      <c r="F594" t="n">
        <v>-12.96331478124476</v>
      </c>
      <c r="G594" t="n">
        <v>-10.42849212784831</v>
      </c>
      <c r="H594" t="n">
        <v>-6.621222792814486</v>
      </c>
      <c r="I594" t="n">
        <v>-6.118927229286186</v>
      </c>
      <c r="J594" t="n">
        <v>-0.7254926019594987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6.181146047639641</v>
      </c>
      <c r="F595" t="n">
        <v>-13.69073070609817</v>
      </c>
      <c r="G595" t="n">
        <v>-9.688757403983949</v>
      </c>
      <c r="H595" t="n">
        <v>-5.243459085230517</v>
      </c>
      <c r="I595" t="n">
        <v>-4.372127956588068</v>
      </c>
      <c r="J595" t="n">
        <v>-1.264914655131244</v>
      </c>
      <c r="K595" t="n">
        <v>1.258328897559591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1.237400951522871</v>
      </c>
      <c r="F596" t="n">
        <v>-16.82839953192439</v>
      </c>
      <c r="G596" t="n">
        <v>-14.82508733305681</v>
      </c>
      <c r="H596" t="n">
        <v>-12.06751523713305</v>
      </c>
      <c r="I596" t="n">
        <v>-10.00435278509386</v>
      </c>
      <c r="J596" t="n">
        <v>-7.909929834897122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-21.50451004068987</v>
      </c>
      <c r="E597" t="n">
        <v>16.12574821976569</v>
      </c>
      <c r="F597" t="n">
        <v>-3.917457526165458</v>
      </c>
      <c r="G597" t="n">
        <v>-4.120125475541291</v>
      </c>
      <c r="H597" t="n">
        <v>4.653813005928553</v>
      </c>
      <c r="I597" t="n">
        <v>9.038236700503255</v>
      </c>
      <c r="J597" t="n">
        <v>5.258034157586544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20.92641406196083</v>
      </c>
      <c r="F598" t="n">
        <v>-7.219934431171571</v>
      </c>
      <c r="G598" t="n">
        <v>-5.043568570941714</v>
      </c>
      <c r="H598" t="n">
        <v>1.331818268441931</v>
      </c>
      <c r="I598" t="n">
        <v>5.227213095143424</v>
      </c>
      <c r="J598" t="n">
        <v>2.314805012702448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14.81805654714554</v>
      </c>
      <c r="F599" t="n">
        <v>-11.76456687215511</v>
      </c>
      <c r="G599" t="n">
        <v>-8.943860720406761</v>
      </c>
      <c r="H599" t="n">
        <v>-2.489002979188337</v>
      </c>
      <c r="I599" t="n">
        <v>3.459003090017609</v>
      </c>
      <c r="J599" t="n">
        <v>-0.4684590344996464</v>
      </c>
      <c r="K599" t="n">
        <v>1.04028969463561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-32.60206123799206</v>
      </c>
      <c r="E600" t="n">
        <v>9.593827451515535</v>
      </c>
      <c r="F600" t="n">
        <v>-13.23896175471416</v>
      </c>
      <c r="G600" t="n">
        <v>-10.95795119912929</v>
      </c>
      <c r="H600" t="n">
        <v>-5.918979552467595</v>
      </c>
      <c r="I600" t="n">
        <v>1.708743307664329</v>
      </c>
      <c r="J600" t="n">
        <v>-4.502704473103957</v>
      </c>
      <c r="K600" t="n">
        <v>-2.530948631931584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-32.09526364002748</v>
      </c>
      <c r="E601" t="n">
        <v>10.51670431836942</v>
      </c>
      <c r="F601" t="n">
        <v>-12.27488073832593</v>
      </c>
      <c r="G601" t="n">
        <v>-10.55009677053662</v>
      </c>
      <c r="H601" t="n">
        <v>-6.537483661532661</v>
      </c>
      <c r="I601" t="n">
        <v>4.344838900061632</v>
      </c>
      <c r="J601" t="n">
        <v>-5.421034517262346</v>
      </c>
      <c r="K601" t="n">
        <v>-1.951884126406522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8.431517036266278</v>
      </c>
      <c r="F602" t="n">
        <v>-12.70668260017342</v>
      </c>
      <c r="G602" t="n">
        <v>-11.97336827785749</v>
      </c>
      <c r="H602" t="n">
        <v>-6.756207234955292</v>
      </c>
      <c r="I602" t="n">
        <v>-2.872584588062421</v>
      </c>
      <c r="J602" t="n">
        <v>-5.677807297949644</v>
      </c>
      <c r="K602" t="n">
        <v>-1.4153889785956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8.390970759001991</v>
      </c>
      <c r="F603" t="n">
        <v>-15.11925312715184</v>
      </c>
      <c r="G603" t="n">
        <v>-13.10878041586905</v>
      </c>
      <c r="H603" t="n">
        <v>-8.506318457936047</v>
      </c>
      <c r="I603" t="n">
        <v>-4.30539573292481</v>
      </c>
      <c r="J603" t="n">
        <v>-8.429542306216897</v>
      </c>
      <c r="K603" t="n">
        <v>-1.938821685949521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6.525299775547477</v>
      </c>
      <c r="F604" t="n">
        <v>-16.3086769524267</v>
      </c>
      <c r="G604" t="n">
        <v>-14.4911342289979</v>
      </c>
      <c r="H604" t="n">
        <v>-8.821658037876112</v>
      </c>
      <c r="I604" t="n">
        <v>-4.21179857024555</v>
      </c>
      <c r="J604" t="n">
        <v>-7.791590678691107</v>
      </c>
      <c r="K604" t="n">
        <v>-1.848502833106846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5.301128977706027</v>
      </c>
      <c r="F605" t="n">
        <v>-15.09790337746141</v>
      </c>
      <c r="G605" t="n">
        <v>-15.21107425622051</v>
      </c>
      <c r="H605" t="n">
        <v>-7.021948873858552</v>
      </c>
      <c r="I605" t="n">
        <v>-3.685630876133328</v>
      </c>
      <c r="J605" t="n">
        <v>-5.665620201355059</v>
      </c>
      <c r="K605" t="n">
        <v>-0.4313678535755705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4.575122703183099</v>
      </c>
      <c r="F606" t="n">
        <v>-14.71282197889676</v>
      </c>
      <c r="G606" t="n">
        <v>-14.04593101013802</v>
      </c>
      <c r="H606" t="n">
        <v>-8.042620243446507</v>
      </c>
      <c r="I606" t="n">
        <v>-4.02005976611024</v>
      </c>
      <c r="J606" t="n">
        <v>-9.482831824173477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9.121877079594597</v>
      </c>
      <c r="F607" t="n">
        <v>-12.69874295886446</v>
      </c>
      <c r="G607" t="n">
        <v>-10.75768966178987</v>
      </c>
      <c r="H607" t="n">
        <v>-6.975978353451085</v>
      </c>
      <c r="I607" t="n">
        <v>-5.41077836871271</v>
      </c>
      <c r="J607" t="n">
        <v>-9.59774676334858</v>
      </c>
      <c r="K607" t="n">
        <v>-0.2005949243657046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-13.8362938211842</v>
      </c>
      <c r="G608" t="n">
        <v>-12.46042530124518</v>
      </c>
      <c r="H608" t="n">
        <v>-5.45731205201464</v>
      </c>
      <c r="I608" t="n">
        <v>-6.293751737546083</v>
      </c>
      <c r="J608" t="n">
        <v>-7.397035478661351</v>
      </c>
      <c r="K608" t="n">
        <v>-0.09633909752766456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-12.77586229329031</v>
      </c>
      <c r="G609" t="n">
        <v>-8.537157007891993</v>
      </c>
      <c r="H609" t="n">
        <v>-4.232743364170388</v>
      </c>
      <c r="I609" t="n">
        <v>-4.427964870702317</v>
      </c>
      <c r="J609" t="n">
        <v>-6.826544103191834</v>
      </c>
      <c r="K609" t="n">
        <v>3.17529077529517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14.8098642001645</v>
      </c>
      <c r="F610" t="n">
        <v>-11.57898531678634</v>
      </c>
      <c r="G610" t="n">
        <v>-7.772293903284833</v>
      </c>
      <c r="H610" t="n">
        <v>-4.687548537040643</v>
      </c>
      <c r="I610" t="n">
        <v>-5.257786336262038</v>
      </c>
      <c r="J610" t="n">
        <v>-6.998455635363832</v>
      </c>
      <c r="K610" t="n">
        <v>5.485240348763276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-11.23867421230983</v>
      </c>
      <c r="G611" t="n">
        <v>-6.854134021549796</v>
      </c>
      <c r="H611" t="n">
        <v>-5.148666174423255</v>
      </c>
      <c r="I611" t="n">
        <v>-3.684490418458586</v>
      </c>
      <c r="J611" t="n">
        <v>-5.216463348130729</v>
      </c>
      <c r="K611" t="n">
        <v>3.544553467908163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17.11033679421337</v>
      </c>
      <c r="F612" t="n">
        <v>-11.64274655208174</v>
      </c>
      <c r="G612" t="n">
        <v>-6.683301990770363</v>
      </c>
      <c r="H612" t="n">
        <v>-6.883859199887754</v>
      </c>
      <c r="I612" t="n">
        <v>-4.284637968303128</v>
      </c>
      <c r="J612" t="n">
        <v>-5.757686584356492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14.5462112866811</v>
      </c>
      <c r="F613" t="n">
        <v>-11.969583297568</v>
      </c>
      <c r="G613" t="n">
        <v>-5.799287875101699</v>
      </c>
      <c r="H613" t="n">
        <v>-9.559669580303831</v>
      </c>
      <c r="I613" t="n">
        <v>-5.10061000647688</v>
      </c>
      <c r="J613" t="n">
        <v>-7.978948944196529</v>
      </c>
      <c r="K613" t="n">
        <v>-0.4309030730417995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14.78150875751587</v>
      </c>
      <c r="F614" t="n">
        <v>-13.20556854058762</v>
      </c>
      <c r="G614" t="n">
        <v>-6.990355364025447</v>
      </c>
      <c r="H614" t="n">
        <v>-9.616896377105588</v>
      </c>
      <c r="I614" t="n">
        <v>-6.275009378468665</v>
      </c>
      <c r="J614" t="n">
        <v>-8.171663895209358</v>
      </c>
      <c r="K614" t="n">
        <v>-2.71167406087387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19.6352078768151</v>
      </c>
      <c r="F615" t="n">
        <v>-13.58553273167336</v>
      </c>
      <c r="G615" t="n">
        <v>-5.786339094078919</v>
      </c>
      <c r="H615" t="n">
        <v>-7.265914807841723</v>
      </c>
      <c r="I615" t="n">
        <v>-5.386680891203821</v>
      </c>
      <c r="J615" t="n">
        <v>-7.701397851749647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21.18085914552181</v>
      </c>
      <c r="F616" t="n">
        <v>-14.77146008441108</v>
      </c>
      <c r="G616" t="n">
        <v>-4.826099116046345</v>
      </c>
      <c r="H616" t="n">
        <v>-6.890604685717316</v>
      </c>
      <c r="I616" t="n">
        <v>-7.465983346821103</v>
      </c>
      <c r="J616" t="n">
        <v>-7.441878484540554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-16.10634846765543</v>
      </c>
      <c r="G617" t="n">
        <v>-5.350768461321453</v>
      </c>
      <c r="H617" t="n">
        <v>-5.87581205703247</v>
      </c>
      <c r="I617" t="n">
        <v>-6.756108585929743</v>
      </c>
      <c r="J617" t="n">
        <v>-8.072032401698237</v>
      </c>
      <c r="K617" t="n">
        <v>-0.6188081582501281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21.04608394695442</v>
      </c>
      <c r="F618" t="n">
        <v>-15.89611650375298</v>
      </c>
      <c r="G618" t="n">
        <v>-8.014713660126048</v>
      </c>
      <c r="H618" t="n">
        <v>-5.732306281963028</v>
      </c>
      <c r="I618" t="n">
        <v>-7.50522362341467</v>
      </c>
      <c r="J618" t="n">
        <v>-7.444003564334311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20.44614041794686</v>
      </c>
      <c r="F619" t="n">
        <v>-16.96491984949618</v>
      </c>
      <c r="G619" t="n">
        <v>-7.34567846869365</v>
      </c>
      <c r="H619" t="n">
        <v>-8.118679124243023</v>
      </c>
      <c r="I619" t="n">
        <v>-11.17869565340044</v>
      </c>
      <c r="J619" t="n">
        <v>-8.765856115414827</v>
      </c>
      <c r="K619" t="n">
        <v>-4.171889360138847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21.17805262739978</v>
      </c>
      <c r="F620" t="n">
        <v>-17.93571109324831</v>
      </c>
      <c r="G620" t="n">
        <v>-7.715619148969466</v>
      </c>
      <c r="H620" t="n">
        <v>-7.2081752892585</v>
      </c>
      <c r="I620" t="n">
        <v>-14.89805407356793</v>
      </c>
      <c r="J620" t="n">
        <v>-8.979272688770191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20.73773737558875</v>
      </c>
      <c r="F621" t="n">
        <v>-17.39471502208986</v>
      </c>
      <c r="G621" t="n">
        <v>-8.909483521666406</v>
      </c>
      <c r="H621" t="n">
        <v>-7.272359105826798</v>
      </c>
      <c r="I621" t="n">
        <v>-13.540787012388</v>
      </c>
      <c r="J621" t="n">
        <v>-9.552330029052303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21.95639877163271</v>
      </c>
      <c r="F622" t="n">
        <v>-16.31832985620113</v>
      </c>
      <c r="G622" t="n">
        <v>-8.243490675892994</v>
      </c>
      <c r="H622" t="n">
        <v>-8.356750885922104</v>
      </c>
      <c r="I622" t="n">
        <v>-13.93802283243753</v>
      </c>
      <c r="J622" t="n">
        <v>-10.87790708741584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19.40166896629154</v>
      </c>
      <c r="F623" t="n">
        <v>-17.87464116021527</v>
      </c>
      <c r="G623" t="n">
        <v>-9.197335755962243</v>
      </c>
      <c r="H623" t="n">
        <v>-7.189797600421121</v>
      </c>
      <c r="I623" t="n">
        <v>-16.08522849168035</v>
      </c>
      <c r="J623" t="n">
        <v>-10.33482824895863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19.82528125343037</v>
      </c>
      <c r="F624" t="n">
        <v>-17.35521170566089</v>
      </c>
      <c r="G624" t="n">
        <v>-9.626440853808848</v>
      </c>
      <c r="H624" t="n">
        <v>-7.147923248380073</v>
      </c>
      <c r="I624" t="n">
        <v>-16.37761055848735</v>
      </c>
      <c r="J624" t="n">
        <v>-10.5489296165218</v>
      </c>
      <c r="K624" t="n">
        <v>-7.221905726259203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17.46792555375036</v>
      </c>
      <c r="F625" t="n">
        <v>-17.05748894631085</v>
      </c>
      <c r="G625" t="n">
        <v>-11.57336348006023</v>
      </c>
      <c r="H625" t="n">
        <v>-9.340178801185372</v>
      </c>
      <c r="I625" t="n">
        <v>-19.57402548511068</v>
      </c>
      <c r="J625" t="n">
        <v>-11.48132991599707</v>
      </c>
      <c r="K625" t="n">
        <v>-7.276078275705611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14.11942984407484</v>
      </c>
      <c r="F626" t="n">
        <v>-19.78929465389709</v>
      </c>
      <c r="G626" t="n">
        <v>-11.52043886587566</v>
      </c>
      <c r="H626" t="n">
        <v>-8.248810527019934</v>
      </c>
      <c r="I626" t="n">
        <v>-20.02589827114577</v>
      </c>
      <c r="J626" t="n">
        <v>-10.2582964618624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12.58599709304389</v>
      </c>
      <c r="F627" t="n">
        <v>-18.16251259247534</v>
      </c>
      <c r="G627" t="n">
        <v>-10.39443734095075</v>
      </c>
      <c r="H627" t="n">
        <v>-7.78239411423034</v>
      </c>
      <c r="I627" t="n">
        <v>-21.77295756449142</v>
      </c>
      <c r="J627" t="n">
        <v>-9.700135075151383</v>
      </c>
      <c r="K627" t="n">
        <v>-10.65625261812432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19.32436144782683</v>
      </c>
      <c r="F628" t="n">
        <v>-14.91038304295572</v>
      </c>
      <c r="G628" t="n">
        <v>-7.940067196277778</v>
      </c>
      <c r="H628" t="n">
        <v>-3.852889651875768</v>
      </c>
      <c r="I628" t="n">
        <v>-19.10732241234012</v>
      </c>
      <c r="J628" t="n">
        <v>-6.78847914759011</v>
      </c>
      <c r="K628" t="n">
        <v>-8.083785907644659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16.56039889986829</v>
      </c>
      <c r="F629" t="n">
        <v>-16.58969619612182</v>
      </c>
      <c r="G629" t="n">
        <v>-10.08977699541757</v>
      </c>
      <c r="H629" t="n">
        <v>-7.266647530662674</v>
      </c>
      <c r="I629" t="n">
        <v>-19.63362362315959</v>
      </c>
      <c r="J629" t="n">
        <v>-8.519725123494204</v>
      </c>
      <c r="K629" t="n">
        <v>-6.198108264191005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14.49406001953342</v>
      </c>
      <c r="F630" t="n">
        <v>-16.90682631473312</v>
      </c>
      <c r="G630" t="n">
        <v>-11.37377082152905</v>
      </c>
      <c r="H630" t="n">
        <v>-10.95995292518419</v>
      </c>
      <c r="I630" t="n">
        <v>-19.45424760202449</v>
      </c>
      <c r="J630" t="n">
        <v>-9.573598226009716</v>
      </c>
      <c r="K630" t="n">
        <v>-6.148041621968114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11.40753564223382</v>
      </c>
      <c r="F631" t="n">
        <v>-18.5783284021381</v>
      </c>
      <c r="G631" t="n">
        <v>-12.5777506865656</v>
      </c>
      <c r="H631" t="n">
        <v>-13.32700859140223</v>
      </c>
      <c r="I631" t="n">
        <v>-20.90433095849471</v>
      </c>
      <c r="J631" t="n">
        <v>-10.41277840712128</v>
      </c>
      <c r="K631" t="n">
        <v>-6.91252567983417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8.081978788206246</v>
      </c>
      <c r="F632" t="n">
        <v>-17.47118751439518</v>
      </c>
      <c r="G632" t="n">
        <v>-16.34718745477907</v>
      </c>
      <c r="H632" t="n">
        <v>-12.79753187523735</v>
      </c>
      <c r="I632" t="n">
        <v>-24.2866188918746</v>
      </c>
      <c r="J632" t="n">
        <v>-10.65400163910378</v>
      </c>
      <c r="K632" t="n">
        <v>-4.723294512346953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7.883028439991357</v>
      </c>
      <c r="F633" t="n">
        <v>-20.81840646618882</v>
      </c>
      <c r="G633" t="n">
        <v>-15.58199908512907</v>
      </c>
      <c r="H633" t="n">
        <v>-12.62757294590836</v>
      </c>
      <c r="I633" t="n">
        <v>-23.21016474170728</v>
      </c>
      <c r="J633" t="n">
        <v>-13.13458028643844</v>
      </c>
      <c r="K633" t="n">
        <v>-6.238418605092876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4.10820348528933</v>
      </c>
      <c r="F634" t="n">
        <v>-21.91059065535433</v>
      </c>
      <c r="G634" t="n">
        <v>-19.2749115178773</v>
      </c>
      <c r="H634" t="n">
        <v>-13.2757598084751</v>
      </c>
      <c r="I634" t="n">
        <v>-23.76625254537097</v>
      </c>
      <c r="J634" t="n">
        <v>-12.04555757101856</v>
      </c>
      <c r="K634" t="n">
        <v>-8.235095143331449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-23.78095690335895</v>
      </c>
      <c r="G635" t="n">
        <v>-22.91336247469472</v>
      </c>
      <c r="H635" t="n">
        <v>-16.89814643647437</v>
      </c>
      <c r="I635" t="n">
        <v>-24.87228546652905</v>
      </c>
      <c r="J635" t="n">
        <v>-13.84485844851363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-2.999584553199186</v>
      </c>
      <c r="F636" t="n">
        <v>-23.74923087241087</v>
      </c>
      <c r="G636" t="n">
        <v>-21.6271173022831</v>
      </c>
      <c r="H636" t="n">
        <v>-18.43576743099043</v>
      </c>
      <c r="I636" t="n">
        <v>-26.00690748565029</v>
      </c>
      <c r="J636" t="n">
        <v>-14.42962878883022</v>
      </c>
      <c r="K636" t="n">
        <v>-5.920884290780492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-25.3733704464285</v>
      </c>
      <c r="G637" t="n">
        <v>-21.39876249913441</v>
      </c>
      <c r="H637" t="n">
        <v>-19.4846040825707</v>
      </c>
      <c r="I637" t="n">
        <v>-27.74941462483354</v>
      </c>
      <c r="J637" t="n">
        <v>-18.04533284759824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-2.821503705733786</v>
      </c>
      <c r="F638" t="n">
        <v>-22.52517486377058</v>
      </c>
      <c r="G638" t="n">
        <v>-19.75294219993085</v>
      </c>
      <c r="H638" t="n">
        <v>-19.13046834336189</v>
      </c>
      <c r="I638" t="n">
        <v>-25.42602250275207</v>
      </c>
      <c r="J638" t="n">
        <v>-17.73997563230172</v>
      </c>
      <c r="K638" t="n">
        <v>-6.789576929754382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-2.97398499168029</v>
      </c>
      <c r="F639" t="n">
        <v>-19.24489105720814</v>
      </c>
      <c r="G639" t="n">
        <v>-16.95292321771869</v>
      </c>
      <c r="H639" t="n">
        <v>-18.44944046700812</v>
      </c>
      <c r="I639" t="n">
        <v>-20.60041744699584</v>
      </c>
      <c r="J639" t="n">
        <v>-13.80612164523924</v>
      </c>
      <c r="K639" t="n">
        <v>-3.67639163105058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-18.04871423177141</v>
      </c>
      <c r="G640" t="n">
        <v>-14.41420949305625</v>
      </c>
      <c r="H640" t="n">
        <v>-17.56197848258677</v>
      </c>
      <c r="I640" t="n">
        <v>-19.6925173148668</v>
      </c>
      <c r="J640" t="n">
        <v>-13.50012804793318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-22.39928508445802</v>
      </c>
      <c r="G641" t="n">
        <v>-16.11353136735219</v>
      </c>
      <c r="H641" t="n">
        <v>-18.12199582985841</v>
      </c>
      <c r="I641" t="n">
        <v>-25.19302413170922</v>
      </c>
      <c r="J641" t="n">
        <v>-16.27658191927902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2.216786337498045</v>
      </c>
      <c r="F642" t="n">
        <v>-20.61879138414138</v>
      </c>
      <c r="G642" t="n">
        <v>-14.38871473054634</v>
      </c>
      <c r="H642" t="n">
        <v>-15.41243989080277</v>
      </c>
      <c r="I642" t="n">
        <v>-23.14486592029225</v>
      </c>
      <c r="J642" t="n">
        <v>-14.04017482409667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0.1272939766876924</v>
      </c>
      <c r="F643" t="n">
        <v>-21.4175699977443</v>
      </c>
      <c r="G643" t="n">
        <v>-13.94443980468896</v>
      </c>
      <c r="H643" t="n">
        <v>-16.05713993129608</v>
      </c>
      <c r="I643" t="n">
        <v>-24.4238077527965</v>
      </c>
      <c r="J643" t="n">
        <v>-13.81076991443615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-20.8797580135488</v>
      </c>
      <c r="G644" t="n">
        <v>-15.36911842198528</v>
      </c>
      <c r="H644" t="n">
        <v>-14.15667760358836</v>
      </c>
      <c r="I644" t="n">
        <v>-26.89515627557352</v>
      </c>
      <c r="J644" t="n">
        <v>-12.43379640679869</v>
      </c>
      <c r="K644" t="n">
        <v>-5.24821227749892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1.033858182991998</v>
      </c>
      <c r="F645" t="n">
        <v>-19.85380474488609</v>
      </c>
      <c r="G645" t="n">
        <v>-12.65812445193601</v>
      </c>
      <c r="H645" t="n">
        <v>-13.99376198027424</v>
      </c>
      <c r="I645" t="n">
        <v>-25.33743167786959</v>
      </c>
      <c r="J645" t="n">
        <v>-10.83560670199534</v>
      </c>
      <c r="K645" t="n">
        <v>-4.898689541145263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2.365043783808929</v>
      </c>
      <c r="F646" t="n">
        <v>-17.66971567486214</v>
      </c>
      <c r="G646" t="n">
        <v>-11.39472945548306</v>
      </c>
      <c r="H646" t="n">
        <v>-14.2821471137658</v>
      </c>
      <c r="I646" t="n">
        <v>-23.64472081672076</v>
      </c>
      <c r="J646" t="n">
        <v>-10.25599280485003</v>
      </c>
      <c r="K646" t="n">
        <v>-2.136970167875163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-19.83008507284478</v>
      </c>
      <c r="G647" t="n">
        <v>-13.56107727955701</v>
      </c>
      <c r="H647" t="n">
        <v>-12.87775993690592</v>
      </c>
      <c r="I647" t="n">
        <v>-23.98382669708064</v>
      </c>
      <c r="J647" t="n">
        <v>-12.21484383282898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-21.61005182442818</v>
      </c>
      <c r="G648" t="n">
        <v>-15.04002249830689</v>
      </c>
      <c r="H648" t="n">
        <v>-14.7741993689425</v>
      </c>
      <c r="I648" t="n">
        <v>-25.16301523913767</v>
      </c>
      <c r="J648" t="n">
        <v>-13.985992253695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-6.250144120878776</v>
      </c>
      <c r="F649" t="n">
        <v>-22.76175799619208</v>
      </c>
      <c r="G649" t="n">
        <v>-16.98444305690295</v>
      </c>
      <c r="H649" t="n">
        <v>-15.88430382696002</v>
      </c>
      <c r="I649" t="n">
        <v>-24.62213288176907</v>
      </c>
      <c r="J649" t="n">
        <v>-14.23325869684192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-6.922232987884902</v>
      </c>
      <c r="F650" t="n">
        <v>-22.7362989651538</v>
      </c>
      <c r="G650" t="n">
        <v>-17.77105142219009</v>
      </c>
      <c r="H650" t="n">
        <v>-16.22888696724916</v>
      </c>
      <c r="I650" t="n">
        <v>-23.91905330459547</v>
      </c>
      <c r="J650" t="n">
        <v>-13.00748877039891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-7.72374235295421</v>
      </c>
      <c r="F651" t="n">
        <v>-23.79169159570056</v>
      </c>
      <c r="G651" t="n">
        <v>-18.31159193784552</v>
      </c>
      <c r="H651" t="n">
        <v>-16.23482933854833</v>
      </c>
      <c r="I651" t="n">
        <v>-23.9676344822501</v>
      </c>
      <c r="J651" t="n">
        <v>-13.62874223665634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-8.685392552905968</v>
      </c>
      <c r="F652" t="n">
        <v>-24.83445598685227</v>
      </c>
      <c r="G652" t="n">
        <v>-18.27753011744202</v>
      </c>
      <c r="H652" t="n">
        <v>-16.54852801057211</v>
      </c>
      <c r="I652" t="n">
        <v>-23.52643338530973</v>
      </c>
      <c r="J652" t="n">
        <v>-15.87718513602547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-24.62916035832771</v>
      </c>
      <c r="G653" t="n">
        <v>-19.53438954540262</v>
      </c>
      <c r="H653" t="n">
        <v>-19.93789149900132</v>
      </c>
      <c r="I653" t="n">
        <v>-25.51209324724787</v>
      </c>
      <c r="J653" t="n">
        <v>-16.1308239289631</v>
      </c>
      <c r="K653" t="n">
        <v>-9.915340706749021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-6.660296667557663</v>
      </c>
      <c r="F654" t="n">
        <v>-23.04760722206754</v>
      </c>
      <c r="G654" t="n">
        <v>-17.70318191426454</v>
      </c>
      <c r="H654" t="n">
        <v>-18.14186435694782</v>
      </c>
      <c r="I654" t="n">
        <v>-24.14667808511129</v>
      </c>
      <c r="J654" t="n">
        <v>-13.991793518467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-21.85700791835225</v>
      </c>
      <c r="G655" t="n">
        <v>-17.9047181011375</v>
      </c>
      <c r="H655" t="n">
        <v>-16.63360956666056</v>
      </c>
      <c r="I655" t="n">
        <v>-23.65823762757179</v>
      </c>
      <c r="J655" t="n">
        <v>-11.64943300610475</v>
      </c>
      <c r="K655" t="n">
        <v>-8.432380914658189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-8.568999484682804</v>
      </c>
      <c r="F656" t="n">
        <v>-20.04511539648895</v>
      </c>
      <c r="G656" t="n">
        <v>-18.83657839992317</v>
      </c>
      <c r="H656" t="n">
        <v>-17.31360332906435</v>
      </c>
      <c r="I656" t="n">
        <v>-24.20832987007556</v>
      </c>
      <c r="J656" t="n">
        <v>-11.54559199761996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-9.440158311233127</v>
      </c>
      <c r="F657" t="n">
        <v>-19.30899506271668</v>
      </c>
      <c r="G657" t="n">
        <v>-19.36381482013665</v>
      </c>
      <c r="H657" t="n">
        <v>-18.77443271980843</v>
      </c>
      <c r="I657" t="n">
        <v>-25.13877701019338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-18.42451037873176</v>
      </c>
      <c r="G658" t="n">
        <v>-20.17501867638394</v>
      </c>
      <c r="H658" t="n">
        <v>-17.88337667899227</v>
      </c>
      <c r="I658" t="n">
        <v>-24.60657365026797</v>
      </c>
      <c r="J658" t="n">
        <v>-12.35371875814735</v>
      </c>
      <c r="K658" t="n">
        <v>-8.95355739490059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-19.39448089731403</v>
      </c>
      <c r="G659" t="n">
        <v>-18.27159793637311</v>
      </c>
      <c r="H659" t="n">
        <v>-17.6600346439925</v>
      </c>
      <c r="I659" t="n">
        <v>-24.19221046679402</v>
      </c>
      <c r="J659" t="n">
        <v>-12.90335798765245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-16.64843789714443</v>
      </c>
      <c r="G660" t="n">
        <v>-18.66400620219555</v>
      </c>
      <c r="H660" t="n">
        <v>-18.05321049745879</v>
      </c>
      <c r="I660" t="n">
        <v>-22.71240118009743</v>
      </c>
      <c r="J660" t="n">
        <v>-12.12043521615083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-8.756694071235337</v>
      </c>
      <c r="F661" t="n">
        <v>-14.67315497963615</v>
      </c>
      <c r="G661" t="n">
        <v>-20.48447976642135</v>
      </c>
      <c r="H661" t="n">
        <v>-17.28355212857601</v>
      </c>
      <c r="I661" t="n">
        <v>-21.82952195295297</v>
      </c>
      <c r="J661" t="n">
        <v>-11.96270620760005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-5.93876962850195</v>
      </c>
      <c r="F662" t="n">
        <v>-12.87617159206104</v>
      </c>
      <c r="G662" t="n">
        <v>-16.75509689992987</v>
      </c>
      <c r="H662" t="n">
        <v>-14.11217087077211</v>
      </c>
      <c r="I662" t="n">
        <v>-20.48423169918746</v>
      </c>
      <c r="J662" t="n">
        <v>-10.37248003508306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-5.357552099321127</v>
      </c>
      <c r="F663" t="n">
        <v>-11.91544980514964</v>
      </c>
      <c r="G663" t="n">
        <v>-16.90701001138584</v>
      </c>
      <c r="H663" t="n">
        <v>-12.85086326420908</v>
      </c>
      <c r="I663" t="n">
        <v>-18.02977727770365</v>
      </c>
      <c r="J663" t="n">
        <v>-9.764852621794384</v>
      </c>
      <c r="K663" t="n">
        <v>-4.231140867430727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-4.92626157791991</v>
      </c>
      <c r="F664" t="n">
        <v>-13.02007246914323</v>
      </c>
      <c r="G664" t="n">
        <v>-16.2033015091835</v>
      </c>
      <c r="H664" t="n">
        <v>-14.42431686732175</v>
      </c>
      <c r="I664" t="n">
        <v>-17.46648194651644</v>
      </c>
      <c r="J664" t="n">
        <v>-11.70890446657221</v>
      </c>
      <c r="K664" t="n">
        <v>-3.87515025945846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-3.181426890619055</v>
      </c>
      <c r="F665" t="n">
        <v>-11.50025255342412</v>
      </c>
      <c r="G665" t="n">
        <v>-12.73919147308391</v>
      </c>
      <c r="H665" t="n">
        <v>-11.92551113158726</v>
      </c>
      <c r="I665" t="n">
        <v>-13.44488146996729</v>
      </c>
      <c r="J665" t="n">
        <v>-10.80760538824843</v>
      </c>
      <c r="K665" t="n">
        <v>-2.796228547260515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-2.726908888223778</v>
      </c>
      <c r="F666" t="n">
        <v>-12.72694735449555</v>
      </c>
      <c r="G666" t="n">
        <v>-13.94592895250997</v>
      </c>
      <c r="H666" t="n">
        <v>-14.89070090814007</v>
      </c>
      <c r="I666" t="n">
        <v>-15.3810513834959</v>
      </c>
      <c r="J666" t="n">
        <v>-12.49195175211062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-1.508375234528847</v>
      </c>
      <c r="F667" t="n">
        <v>-13.22242368749301</v>
      </c>
      <c r="G667" t="n">
        <v>-13.1973901294649</v>
      </c>
      <c r="H667" t="n">
        <v>-14.01884178267382</v>
      </c>
      <c r="I667" t="n">
        <v>-15.0911234045547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0.1385421981392909</v>
      </c>
      <c r="F668" t="n">
        <v>-13.45406068314839</v>
      </c>
      <c r="G668" t="n">
        <v>-11.70255476007639</v>
      </c>
      <c r="H668" t="n">
        <v>-15.62402048508765</v>
      </c>
      <c r="I668" t="n">
        <v>-15.00089293697198</v>
      </c>
      <c r="J668" t="n">
        <v>-12.7943289806947</v>
      </c>
      <c r="K668" t="n">
        <v>-3.964310585570097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-0.4650574916485128</v>
      </c>
      <c r="F669" t="n">
        <v>-12.56821436322533</v>
      </c>
      <c r="G669" t="n">
        <v>-11.14400591037741</v>
      </c>
      <c r="H669" t="n">
        <v>-16.54263996101621</v>
      </c>
      <c r="I669" t="n">
        <v>-15.3430428236254</v>
      </c>
      <c r="J669" t="n">
        <v>-12.30723905659261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1.755981318147093</v>
      </c>
      <c r="F670" t="n">
        <v>-12.46132660845045</v>
      </c>
      <c r="G670" t="n">
        <v>-10.09376247412939</v>
      </c>
      <c r="H670" t="n">
        <v>-15.16956780722151</v>
      </c>
      <c r="I670" t="n">
        <v>-14.39706373788986</v>
      </c>
      <c r="J670" t="n">
        <v>-11.02401115254403</v>
      </c>
      <c r="K670" t="n">
        <v>-4.653331466701482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5.393760521275848</v>
      </c>
      <c r="F671" t="n">
        <v>-11.05713813412645</v>
      </c>
      <c r="G671" t="n">
        <v>-9.146114134693962</v>
      </c>
      <c r="H671" t="n">
        <v>-16.0191401683193</v>
      </c>
      <c r="I671" t="n">
        <v>-12.16662646290528</v>
      </c>
      <c r="J671" t="n">
        <v>-9.737004774506197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3.027006106949859</v>
      </c>
      <c r="F672" t="n">
        <v>-13.48942618489225</v>
      </c>
      <c r="G672" t="n">
        <v>-10.57568077844322</v>
      </c>
      <c r="H672" t="n">
        <v>-17.73451070191481</v>
      </c>
      <c r="I672" t="n">
        <v>-12.05147933420302</v>
      </c>
      <c r="J672" t="n">
        <v>-14.00381927174235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-0.6982100412092795</v>
      </c>
      <c r="F673" t="n">
        <v>-15.88122215558602</v>
      </c>
      <c r="G673" t="n">
        <v>-12.69792993236781</v>
      </c>
      <c r="H673" t="n">
        <v>-19.20126367509497</v>
      </c>
      <c r="I673" t="n">
        <v>-15.3767256192444</v>
      </c>
      <c r="J673" t="n">
        <v>-14.72898553238914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3.190992957687966</v>
      </c>
      <c r="F674" t="n">
        <v>-16.68077975674511</v>
      </c>
      <c r="G674" t="n">
        <v>-10.21238233474337</v>
      </c>
      <c r="H674" t="n">
        <v>-18.42432685046844</v>
      </c>
      <c r="I674" t="n">
        <v>-15.81958578767089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-16.49230923668967</v>
      </c>
      <c r="G675" t="n">
        <v>-9.886618677908011</v>
      </c>
      <c r="H675" t="n">
        <v>-20.03821306925132</v>
      </c>
      <c r="I675" t="n">
        <v>-15.7770153856611</v>
      </c>
      <c r="J675" t="n">
        <v>-20.59362196602745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1.891732793919809</v>
      </c>
      <c r="F676" t="n">
        <v>-17.0081380394064</v>
      </c>
      <c r="G676" t="n">
        <v>-10.75010004467001</v>
      </c>
      <c r="H676" t="n">
        <v>-19.80937731032226</v>
      </c>
      <c r="I676" t="n">
        <v>-13.51879492741015</v>
      </c>
      <c r="J676" t="n">
        <v>-20.85019200299049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-3.745340158815313</v>
      </c>
      <c r="F677" t="n">
        <v>-19.62362362229053</v>
      </c>
      <c r="G677" t="n">
        <v>-14.64720196846213</v>
      </c>
      <c r="H677" t="n">
        <v>-19.82125347350251</v>
      </c>
      <c r="I677" t="n">
        <v>-13.8816423970612</v>
      </c>
      <c r="J677" t="n">
        <v>-15.71476370827082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-18.99374484027634</v>
      </c>
      <c r="G678" t="n">
        <v>-12.18994966260971</v>
      </c>
      <c r="H678" t="n">
        <v>-21.63120160769137</v>
      </c>
      <c r="I678" t="n">
        <v>-13.22086619945327</v>
      </c>
      <c r="J678" t="n">
        <v>-16.19822392329692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-3.895285963160666</v>
      </c>
      <c r="F679" t="n">
        <v>-18.13504555425247</v>
      </c>
      <c r="G679" t="n">
        <v>-11.92356189968419</v>
      </c>
      <c r="H679" t="n">
        <v>-21.33518856377451</v>
      </c>
      <c r="I679" t="n">
        <v>-11.7357467405405</v>
      </c>
      <c r="J679" t="n">
        <v>-15.09151974215532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2.398739868426758</v>
      </c>
      <c r="F680" t="n">
        <v>-17.69287634381017</v>
      </c>
      <c r="G680" t="n">
        <v>-8.426798301501925</v>
      </c>
      <c r="H680" t="n">
        <v>-21.46504558915713</v>
      </c>
      <c r="I680" t="n">
        <v>-13.02841290876834</v>
      </c>
      <c r="J680" t="n">
        <v>-14.55891198951699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4.652281383604961</v>
      </c>
      <c r="F681" t="n">
        <v>-16.56828442906</v>
      </c>
      <c r="G681" t="n">
        <v>-5.953924197262994</v>
      </c>
      <c r="H681" t="n">
        <v>-20.0832481460608</v>
      </c>
      <c r="I681" t="n">
        <v>-13.40892147852912</v>
      </c>
      <c r="J681" t="n">
        <v>-12.96397378610207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-13.40058452154503</v>
      </c>
      <c r="G682" t="n">
        <v>-3.254256740004957</v>
      </c>
      <c r="H682" t="n">
        <v>-16.24862349494214</v>
      </c>
      <c r="I682" t="n">
        <v>-10.60324686681486</v>
      </c>
      <c r="J682" t="n">
        <v>-9.404612007216828</v>
      </c>
      <c r="K682" t="n">
        <v>1.203251246739723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3.496144523734612</v>
      </c>
      <c r="F683" t="n">
        <v>-16.05679691476655</v>
      </c>
      <c r="G683" t="n">
        <v>-3.422491909240855</v>
      </c>
      <c r="H683" t="n">
        <v>-16.85622947364942</v>
      </c>
      <c r="I683" t="n">
        <v>-12.6271981683143</v>
      </c>
      <c r="J683" t="n">
        <v>-9.85127292800726</v>
      </c>
      <c r="K683" t="n">
        <v>-1.206450108162938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1.556384748955897</v>
      </c>
      <c r="F684" t="n">
        <v>-15.34543089921128</v>
      </c>
      <c r="G684" t="n">
        <v>-5.234975842128275</v>
      </c>
      <c r="H684" t="n">
        <v>-17.59563040620341</v>
      </c>
      <c r="I684" t="n">
        <v>-10.9096239098905</v>
      </c>
      <c r="J684" t="n">
        <v>-10.14010636361354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4.267435541558839</v>
      </c>
      <c r="F685" t="n">
        <v>-14.81327965894349</v>
      </c>
      <c r="G685" t="n">
        <v>-4.486312764625389</v>
      </c>
      <c r="H685" t="n">
        <v>-17.79413124961068</v>
      </c>
      <c r="I685" t="n">
        <v>-9.884515385337146</v>
      </c>
      <c r="J685" t="n">
        <v>-10.31291614469481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2.97495641295431</v>
      </c>
      <c r="F686" t="n">
        <v>-14.91604220926959</v>
      </c>
      <c r="G686" t="n">
        <v>-3.772895526198228</v>
      </c>
      <c r="H686" t="n">
        <v>-17.20975009231561</v>
      </c>
      <c r="I686" t="n">
        <v>-10.82882689724177</v>
      </c>
      <c r="J686" t="n">
        <v>-8.863385222674269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2.022935751696742</v>
      </c>
      <c r="F687" t="n">
        <v>-15.56895994400999</v>
      </c>
      <c r="G687" t="n">
        <v>-5.591311644102969</v>
      </c>
      <c r="H687" t="n">
        <v>-17.72045860723573</v>
      </c>
      <c r="I687" t="n">
        <v>-9.187807479578803</v>
      </c>
      <c r="J687" t="n">
        <v>-9.697024344317839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0.2317362152603586</v>
      </c>
      <c r="F688" t="n">
        <v>-14.51761473219384</v>
      </c>
      <c r="G688" t="n">
        <v>-6.402432171849403</v>
      </c>
      <c r="H688" t="n">
        <v>-17.89738713640005</v>
      </c>
      <c r="I688" t="n">
        <v>-7.9027549017877</v>
      </c>
      <c r="J688" t="n">
        <v>-9.948641350414512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-14.63262904484328</v>
      </c>
      <c r="G689" t="n">
        <v>-6.488216071490505</v>
      </c>
      <c r="H689" t="n">
        <v>-17.4305416742468</v>
      </c>
      <c r="I689" t="n">
        <v>-8.679534999693184</v>
      </c>
      <c r="J689" t="n">
        <v>-9.093307365474089</v>
      </c>
      <c r="K689" t="n">
        <v>8.638879348934726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-13.27088592925735</v>
      </c>
      <c r="G690" t="n">
        <v>-6.642497927976477</v>
      </c>
      <c r="H690" t="n">
        <v>-15.98642432344957</v>
      </c>
      <c r="I690" t="n">
        <v>-5.884284970102738</v>
      </c>
      <c r="J690" t="n">
        <v>-9.850861249014454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-0.1303397905289327</v>
      </c>
      <c r="F691" t="n">
        <v>-13.36836605531164</v>
      </c>
      <c r="G691" t="n">
        <v>-7.092154828337216</v>
      </c>
      <c r="H691" t="n">
        <v>-18.14504028639399</v>
      </c>
      <c r="I691" t="n">
        <v>-5.466468152077242</v>
      </c>
      <c r="J691" t="n">
        <v>-10.45215852406014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7.053907436634743</v>
      </c>
      <c r="F692" t="n">
        <v>-11.56396548685855</v>
      </c>
      <c r="G692" t="n">
        <v>-0.9757548299269669</v>
      </c>
      <c r="H692" t="n">
        <v>-17.63649284356967</v>
      </c>
      <c r="I692" t="n">
        <v>-3.818409416560598</v>
      </c>
      <c r="J692" t="n">
        <v>-9.415136274048008</v>
      </c>
      <c r="K692" t="n">
        <v>8.824669864978496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9.2015221619135</v>
      </c>
      <c r="F693" t="n">
        <v>-9.569047547767017</v>
      </c>
      <c r="G693" t="n">
        <v>1.643741826648903</v>
      </c>
      <c r="H693" t="n">
        <v>-16.44455900464434</v>
      </c>
      <c r="I693" t="n">
        <v>-2.817337174994072</v>
      </c>
      <c r="J693" t="n">
        <v>-7.951670249669174</v>
      </c>
      <c r="K693" t="n">
        <v>11.12804077466287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11.53794441803315</v>
      </c>
      <c r="F694" t="n">
        <v>-12.81129970335357</v>
      </c>
      <c r="G694" t="n">
        <v>8.943562502539738</v>
      </c>
      <c r="H694" t="n">
        <v>-12.82526359941477</v>
      </c>
      <c r="I694" t="n">
        <v>-0.85741286111225</v>
      </c>
      <c r="J694" t="n">
        <v>-3.943321941958899</v>
      </c>
      <c r="K694" t="n">
        <v>12.82624279146409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15.15226279975743</v>
      </c>
      <c r="F695" t="n">
        <v>-12.09437490962906</v>
      </c>
      <c r="G695" t="n">
        <v>8.988960476932185</v>
      </c>
      <c r="H695" t="n">
        <v>-14.17154716247276</v>
      </c>
      <c r="I695" t="n">
        <v>-0.6459378540343175</v>
      </c>
      <c r="J695" t="n">
        <v>-5.863818085788997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20.577494309717</v>
      </c>
      <c r="F696" t="n">
        <v>-8.792535112215095</v>
      </c>
      <c r="G696" t="n">
        <v>15.84245655685068</v>
      </c>
      <c r="H696" t="n">
        <v>-13.47997903362796</v>
      </c>
      <c r="I696" t="n">
        <v>1.588388312643585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22.48631028984245</v>
      </c>
      <c r="F697" t="n">
        <v>-4.800322208547869</v>
      </c>
      <c r="G697" t="n">
        <v>16.55466432717372</v>
      </c>
      <c r="H697" t="n">
        <v>-14.99482447365372</v>
      </c>
      <c r="I697" t="n">
        <v>2.727938146389275</v>
      </c>
      <c r="J697" t="n">
        <v>-6.745729750160789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23.95117020432867</v>
      </c>
      <c r="F698" t="n">
        <v>-5.820712224526925</v>
      </c>
      <c r="G698" t="n">
        <v>19.97750400069358</v>
      </c>
      <c r="H698" t="n">
        <v>-17.83956139209798</v>
      </c>
      <c r="I698" t="n">
        <v>0.02712620758240636</v>
      </c>
      <c r="J698" t="n">
        <v>-10.27796899783393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22.3483448946572</v>
      </c>
      <c r="F699" t="n">
        <v>-7.664346615971695</v>
      </c>
      <c r="G699" t="n">
        <v>19.95295323721052</v>
      </c>
      <c r="H699" t="n">
        <v>-18.09587751265219</v>
      </c>
      <c r="I699" t="n">
        <v>0.96657699393361</v>
      </c>
      <c r="J699" t="n">
        <v>-12.55059376006061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24.84310466627779</v>
      </c>
      <c r="F700" t="n">
        <v>-7.555993920599235</v>
      </c>
      <c r="G700" t="n">
        <v>21.1748765095652</v>
      </c>
      <c r="H700" t="n">
        <v>-17.97393375375633</v>
      </c>
      <c r="I700" t="n">
        <v>-0.4642744240742736</v>
      </c>
      <c r="J700" t="n">
        <v>-12.61290061439226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23.27049068493523</v>
      </c>
      <c r="F701" t="n">
        <v>-6.674185879946593</v>
      </c>
      <c r="G701" t="n">
        <v>19.35623444502543</v>
      </c>
      <c r="H701" t="n">
        <v>-18.77426637781456</v>
      </c>
      <c r="I701" t="n">
        <v>-2.824657069454084</v>
      </c>
      <c r="J701" t="n">
        <v>-12.72427336699444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30.28388264980448</v>
      </c>
      <c r="F702" t="n">
        <v>-4.026453181478273</v>
      </c>
      <c r="G702" t="n">
        <v>26.80531720115629</v>
      </c>
      <c r="H702" t="n">
        <v>-16.36015014365305</v>
      </c>
      <c r="I702" t="n">
        <v>-1.234186774084178</v>
      </c>
      <c r="J702" t="n">
        <v>-11.08097586921701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28.8261629508213</v>
      </c>
      <c r="F703" t="n">
        <v>-4.736481094910705</v>
      </c>
      <c r="G703" t="n">
        <v>25.01956808549826</v>
      </c>
      <c r="H703" t="n">
        <v>-16.67889759249802</v>
      </c>
      <c r="I703" t="n">
        <v>-0.2814108203252341</v>
      </c>
      <c r="J703" t="n">
        <v>-11.58602099461804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-5.744905604354289</v>
      </c>
      <c r="G704" t="n">
        <v>21.83168003268911</v>
      </c>
      <c r="H704" t="n">
        <v>-17.91096569617093</v>
      </c>
      <c r="I704" t="n">
        <v>-2.0641858829888</v>
      </c>
      <c r="J704" t="n">
        <v>-11.20859169495888</v>
      </c>
      <c r="K704" t="n">
        <v>14.45539545234036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-4.724147114433075</v>
      </c>
      <c r="G705" t="n">
        <v>21.3700020360466</v>
      </c>
      <c r="H705" t="n">
        <v>-16.49281980731595</v>
      </c>
      <c r="I705" t="n">
        <v>0.4734791770879987</v>
      </c>
      <c r="J705" t="n">
        <v>-9.148372532735982</v>
      </c>
      <c r="K705" t="n">
        <v>16.79748773752852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-1.957733950719576</v>
      </c>
      <c r="G706" t="n">
        <v>26.02629246070338</v>
      </c>
      <c r="H706" t="n">
        <v>-14.7494906681773</v>
      </c>
      <c r="I706" t="n">
        <v>1.672047258132481</v>
      </c>
      <c r="J706" t="n">
        <v>-9.350777646367636</v>
      </c>
      <c r="K706" t="n">
        <v>18.74305491482327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-2.36801376536605</v>
      </c>
      <c r="G707" t="n">
        <v>25.72775232844924</v>
      </c>
      <c r="H707" t="n">
        <v>-14.09959603018335</v>
      </c>
      <c r="I707" t="n">
        <v>3.447336926679534</v>
      </c>
      <c r="J707" t="n">
        <v>-12.86857883878158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-1.868088886839581</v>
      </c>
      <c r="G708" t="n">
        <v>24.64393059965531</v>
      </c>
      <c r="H708" t="n">
        <v>-11.83203670539603</v>
      </c>
      <c r="I708" t="n">
        <v>4.611488917113427</v>
      </c>
      <c r="J708" t="n">
        <v>-10.64301592105817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26.11768644223791</v>
      </c>
      <c r="F709" t="n">
        <v>0.01432842026274361</v>
      </c>
      <c r="G709" t="n">
        <v>26.73700654691349</v>
      </c>
      <c r="H709" t="n">
        <v>-12.07481619199142</v>
      </c>
      <c r="I709" t="n">
        <v>5.697861354571487</v>
      </c>
      <c r="J709" t="n">
        <v>-8.646738851307202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29.17592626669494</v>
      </c>
      <c r="F710" t="n">
        <v>-1.060637166944689</v>
      </c>
      <c r="G710" t="n">
        <v>26.87034053736117</v>
      </c>
      <c r="H710" t="n">
        <v>-9.97208010111027</v>
      </c>
      <c r="I710" t="n">
        <v>5.963397802088233</v>
      </c>
      <c r="J710" t="n">
        <v>-8.104542512855328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31.40559047149647</v>
      </c>
      <c r="F711" t="n">
        <v>-3.387549945268586</v>
      </c>
      <c r="G711" t="n">
        <v>26.19246165677052</v>
      </c>
      <c r="H711" t="n">
        <v>-9.444028176589548</v>
      </c>
      <c r="I711" t="n">
        <v>5.511599458709138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-3.779794869024145</v>
      </c>
      <c r="G712" t="n">
        <v>25.95445801567766</v>
      </c>
      <c r="H712" t="n">
        <v>-9.374032622008855</v>
      </c>
      <c r="I712" t="n">
        <v>3.916924597122784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37.56312017268413</v>
      </c>
      <c r="F713" t="n">
        <v>-0.3712013579394546</v>
      </c>
      <c r="G713" t="n">
        <v>29.42573365201235</v>
      </c>
      <c r="H713" t="n">
        <v>-5.997645503855442</v>
      </c>
      <c r="I713" t="n">
        <v>7.44678912352239</v>
      </c>
      <c r="J713" t="n">
        <v>-12.80417908444389</v>
      </c>
      <c r="K713" t="n">
        <v>28.87736012984552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34.81235339429294</v>
      </c>
      <c r="F714" t="n">
        <v>-2.126982205757311</v>
      </c>
      <c r="G714" t="n">
        <v>26.20005799294478</v>
      </c>
      <c r="H714" t="n">
        <v>-8.03867786533371</v>
      </c>
      <c r="I714" t="n">
        <v>4.355016147724133</v>
      </c>
      <c r="J714" t="n">
        <v>-16.07763066794232</v>
      </c>
      <c r="K714" t="n">
        <v>24.04330394004244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27.95276057143663</v>
      </c>
      <c r="F715" t="n">
        <v>-3.412002781827794</v>
      </c>
      <c r="G715" t="n">
        <v>21.15052478856023</v>
      </c>
      <c r="H715" t="n">
        <v>-9.025873788217186</v>
      </c>
      <c r="I715" t="n">
        <v>-0.9274390070915683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-1.103681707162163</v>
      </c>
      <c r="G716" t="n">
        <v>21.56519867447009</v>
      </c>
      <c r="H716" t="n">
        <v>-7.143357795482464</v>
      </c>
      <c r="I716" t="n">
        <v>1.147593585441009</v>
      </c>
      <c r="J716" t="n">
        <v>-17.77092509189109</v>
      </c>
      <c r="K716" t="n">
        <v>21.35177929989596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29.17838296993445</v>
      </c>
      <c r="F717" t="n">
        <v>-2.623032802867675</v>
      </c>
      <c r="G717" t="n">
        <v>19.31805652735015</v>
      </c>
      <c r="H717" t="n">
        <v>-8.649868268698002</v>
      </c>
      <c r="I717" t="n">
        <v>0.5948658189325107</v>
      </c>
      <c r="J717" t="n">
        <v>-18.54998942227184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30.16124609950044</v>
      </c>
      <c r="F718" t="n">
        <v>-3.120946163534988</v>
      </c>
      <c r="G718" t="n">
        <v>21.71350951767979</v>
      </c>
      <c r="H718" t="n">
        <v>-8.422736967512668</v>
      </c>
      <c r="I718" t="n">
        <v>-0.03355781532182744</v>
      </c>
      <c r="J718" t="n">
        <v>-16.87326875331891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28.78064428177534</v>
      </c>
      <c r="F719" t="n">
        <v>-2.421905484060316</v>
      </c>
      <c r="G719" t="n">
        <v>19.94601113928067</v>
      </c>
      <c r="H719" t="n">
        <v>-8.82566690208677</v>
      </c>
      <c r="I719" t="n">
        <v>-0.8816843440445199</v>
      </c>
      <c r="J719" t="n">
        <v>-15.59687684390337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29.42778529859655</v>
      </c>
      <c r="F720" t="n">
        <v>-3.419508928090709</v>
      </c>
      <c r="G720" t="n">
        <v>21.46794976349697</v>
      </c>
      <c r="H720" t="n">
        <v>-7.338145980699173</v>
      </c>
      <c r="I720" t="n">
        <v>-1.616634677506523</v>
      </c>
      <c r="J720" t="n">
        <v>-14.97725798499037</v>
      </c>
      <c r="K720" t="n">
        <v>18.1494071185649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-4.171312041171927</v>
      </c>
      <c r="G721" t="n">
        <v>18.70609894430473</v>
      </c>
      <c r="H721" t="n">
        <v>-10.73247819412193</v>
      </c>
      <c r="I721" t="n">
        <v>-4.501710741626519</v>
      </c>
      <c r="J721" t="n">
        <v>-16.88319727328604</v>
      </c>
      <c r="K721" t="n">
        <v>17.06812777258078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27.75905035222927</v>
      </c>
      <c r="F722" t="n">
        <v>-2.403277015854866</v>
      </c>
      <c r="G722" t="n">
        <v>19.07376387463911</v>
      </c>
      <c r="H722" t="n">
        <v>-11.90533959513402</v>
      </c>
      <c r="I722" t="n">
        <v>-3.36544923584825</v>
      </c>
      <c r="J722" t="n">
        <v>-15.91355057705762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26.35356439824967</v>
      </c>
      <c r="F723" t="n">
        <v>-2.094126571761423</v>
      </c>
      <c r="G723" t="n">
        <v>19.47638524035957</v>
      </c>
      <c r="H723" t="n">
        <v>-10.55953012734155</v>
      </c>
      <c r="I723" t="n">
        <v>-3.80842632366033</v>
      </c>
      <c r="J723" t="n">
        <v>-16.45973996187567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-1.325361648990042</v>
      </c>
      <c r="G724" t="n">
        <v>16.40555288528207</v>
      </c>
      <c r="H724" t="n">
        <v>-10.36640282268916</v>
      </c>
      <c r="I724" t="n">
        <v>-3.701505123901205</v>
      </c>
      <c r="J724" t="n">
        <v>-16.81931804279745</v>
      </c>
      <c r="K724" t="n">
        <v>18.27002168373071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-0.7428919441326287</v>
      </c>
      <c r="G725" t="n">
        <v>17.4810917739515</v>
      </c>
      <c r="H725" t="n">
        <v>-9.771149217961362</v>
      </c>
      <c r="I725" t="n">
        <v>-3.431979785427364</v>
      </c>
      <c r="J725" t="n">
        <v>-17.24659184542433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27.77313968564297</v>
      </c>
      <c r="F726" t="n">
        <v>-0.4700841769520347</v>
      </c>
      <c r="G726" t="n">
        <v>19.96407268701346</v>
      </c>
      <c r="H726" t="n">
        <v>-9.905967661194204</v>
      </c>
      <c r="I726" t="n">
        <v>-3.771872571634405</v>
      </c>
      <c r="J726" t="n">
        <v>-17.38484409775408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26.52678230377399</v>
      </c>
      <c r="F727" t="n">
        <v>-1.895049514237956</v>
      </c>
      <c r="G727" t="n">
        <v>19.6793860362235</v>
      </c>
      <c r="H727" t="n">
        <v>-9.834885313104003</v>
      </c>
      <c r="I727" t="n">
        <v>-4.94473100076207</v>
      </c>
      <c r="J727" t="n">
        <v>-17.88010107735377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28.81612895579831</v>
      </c>
      <c r="F728" t="n">
        <v>0.8127978081900578</v>
      </c>
      <c r="G728" t="n">
        <v>21.42916528435712</v>
      </c>
      <c r="H728" t="n">
        <v>-7.252498086521031</v>
      </c>
      <c r="I728" t="n">
        <v>-3.701214755809024</v>
      </c>
      <c r="J728" t="n">
        <v>-18.05632135604684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0.6616430565608455</v>
      </c>
      <c r="G729" t="n">
        <v>18.07636952618139</v>
      </c>
      <c r="H729" t="n">
        <v>-8.445506341655884</v>
      </c>
      <c r="I729" t="n">
        <v>-4.152917156581848</v>
      </c>
      <c r="J729" t="n">
        <v>-20.17250163906402</v>
      </c>
      <c r="K729" t="n">
        <v>21.81861921980548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29.78082474403476</v>
      </c>
      <c r="F730" t="n">
        <v>0.7031991037037777</v>
      </c>
      <c r="G730" t="n">
        <v>19.59229761651229</v>
      </c>
      <c r="H730" t="n">
        <v>-6.935619966529172</v>
      </c>
      <c r="I730" t="n">
        <v>-2.849068667671806</v>
      </c>
      <c r="J730" t="n">
        <v>-18.75028433474046</v>
      </c>
      <c r="K730" t="n">
        <v>23.89425058162082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33.39786137466567</v>
      </c>
      <c r="F731" t="n">
        <v>2.763232151054407</v>
      </c>
      <c r="G731" t="n">
        <v>22.80819915004173</v>
      </c>
      <c r="H731" t="n">
        <v>-5.673821530284851</v>
      </c>
      <c r="I731" t="n">
        <v>-0.5735410675495989</v>
      </c>
      <c r="J731" t="n">
        <v>-16.98365895228971</v>
      </c>
      <c r="K731" t="n">
        <v>27.0129194209342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8.438827575638053</v>
      </c>
      <c r="G732" t="n">
        <v>25.7507226880676</v>
      </c>
      <c r="H732" t="n">
        <v>-2.89293157623024</v>
      </c>
      <c r="I732" t="n">
        <v>1.313580276776616</v>
      </c>
      <c r="J732" t="n">
        <v>-14.21110235895678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31.26095752765195</v>
      </c>
      <c r="F733" t="n">
        <v>10.03728038000027</v>
      </c>
      <c r="G733" t="n">
        <v>21.54607831301995</v>
      </c>
      <c r="H733" t="n">
        <v>-1.853947433051639</v>
      </c>
      <c r="I733" t="n">
        <v>1.530039662720695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33.79512909775586</v>
      </c>
      <c r="F734" t="n">
        <v>12.84730727238668</v>
      </c>
      <c r="G734" t="n">
        <v>23.12997841733877</v>
      </c>
      <c r="H734" t="n">
        <v>-0.1542132519198547</v>
      </c>
      <c r="I734" t="n">
        <v>3.900758118844583</v>
      </c>
      <c r="J734" t="n">
        <v>-13.15615846916911</v>
      </c>
      <c r="K734" t="n">
        <v>29.87862538191015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35.81876832918567</v>
      </c>
      <c r="F735" t="n">
        <v>12.14748700483819</v>
      </c>
      <c r="G735" t="n">
        <v>23.78830692060358</v>
      </c>
      <c r="H735" t="n">
        <v>0.1568761985569544</v>
      </c>
      <c r="I735" t="n">
        <v>2.409512258948299</v>
      </c>
      <c r="J735" t="n">
        <v>-14.60767450255888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33.70994654713814</v>
      </c>
      <c r="F736" t="n">
        <v>10.95662716199994</v>
      </c>
      <c r="G736" t="n">
        <v>23.03741112514823</v>
      </c>
      <c r="H736" t="n">
        <v>-0.5197165702716999</v>
      </c>
      <c r="I736" t="n">
        <v>3.162281514461873</v>
      </c>
      <c r="J736" t="n">
        <v>-13.2590363824201</v>
      </c>
      <c r="K736" t="n">
        <v>26.43219895670177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37.26472457439385</v>
      </c>
      <c r="F737" t="n">
        <v>10.63120539527198</v>
      </c>
      <c r="G737" t="n">
        <v>27.14740836678637</v>
      </c>
      <c r="H737" t="n">
        <v>1.100039995623114</v>
      </c>
      <c r="I737" t="n">
        <v>5.096153117368774</v>
      </c>
      <c r="J737" t="n">
        <v>-11.89988295661997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37.32343284721693</v>
      </c>
      <c r="F738" t="n">
        <v>12.81326642743497</v>
      </c>
      <c r="G738" t="n">
        <v>28.1922870693659</v>
      </c>
      <c r="H738" t="n">
        <v>3.063036508667771</v>
      </c>
      <c r="I738" t="n">
        <v>5.50044287654321</v>
      </c>
      <c r="J738" t="n">
        <v>-10.908989545717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37.42245817984173</v>
      </c>
      <c r="F739" t="n">
        <v>21.37574440667702</v>
      </c>
      <c r="G739" t="n">
        <v>30.46589922351841</v>
      </c>
      <c r="H739" t="n">
        <v>9.077304167712485</v>
      </c>
      <c r="I739" t="n">
        <v>9.016954889206197</v>
      </c>
      <c r="J739" t="n">
        <v>-8.978941299934885</v>
      </c>
      <c r="K739" t="n">
        <v>32.04424631615452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19.27543799675684</v>
      </c>
      <c r="G740" t="n">
        <v>27.37037100204269</v>
      </c>
      <c r="H740" t="n">
        <v>7.977249956912802</v>
      </c>
      <c r="I740" t="n">
        <v>4.530032050726041</v>
      </c>
      <c r="J740" t="n">
        <v>-9.083766580972508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32.68091889014504</v>
      </c>
      <c r="F741" t="n">
        <v>18.46992861180004</v>
      </c>
      <c r="G741" t="n">
        <v>26.0088195994793</v>
      </c>
      <c r="H741" t="n">
        <v>7.941723912460796</v>
      </c>
      <c r="I741" t="n">
        <v>7.229206693747603</v>
      </c>
      <c r="J741" t="n">
        <v>-10.61352631102121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17.75000746493631</v>
      </c>
      <c r="G742" t="n">
        <v>24.15340628679685</v>
      </c>
      <c r="H742" t="n">
        <v>5.960233418714478</v>
      </c>
      <c r="I742" t="n">
        <v>2.046967292897239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15.79788832491071</v>
      </c>
      <c r="G743" t="n">
        <v>19.18960750676784</v>
      </c>
      <c r="H743" t="n">
        <v>4.039128031055128</v>
      </c>
      <c r="I743" t="n">
        <v>-6.106084584420457</v>
      </c>
      <c r="J743" t="n">
        <v>-15.23528612428201</v>
      </c>
      <c r="K743" t="n">
        <v>18.00930260936568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31.37209689147438</v>
      </c>
      <c r="F744" t="n">
        <v>18.40054166419445</v>
      </c>
      <c r="G744" t="n">
        <v>24.89023382542879</v>
      </c>
      <c r="H744" t="n">
        <v>5.329215608029569</v>
      </c>
      <c r="I744" t="n">
        <v>-3.331295944047452</v>
      </c>
      <c r="J744" t="n">
        <v>-12.89025844648698</v>
      </c>
      <c r="K744" t="n">
        <v>21.60855183551538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34.0431608555354</v>
      </c>
      <c r="F745" t="n">
        <v>22.01038775391766</v>
      </c>
      <c r="G745" t="n">
        <v>24.0359813887197</v>
      </c>
      <c r="H745" t="n">
        <v>5.429652995027134</v>
      </c>
      <c r="I745" t="n">
        <v>-6.035079273784472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30.82888400359214</v>
      </c>
      <c r="F746" t="n">
        <v>20.87574515617441</v>
      </c>
      <c r="G746" t="n">
        <v>23.13002897268446</v>
      </c>
      <c r="H746" t="n">
        <v>6.608431749141008</v>
      </c>
      <c r="I746" t="n">
        <v>-5.626042688016986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24.47294999995549</v>
      </c>
      <c r="G747" t="n">
        <v>26.76719883437801</v>
      </c>
      <c r="H747" t="n">
        <v>11.87833065304449</v>
      </c>
      <c r="I747" t="n">
        <v>-0.9274639432816478</v>
      </c>
      <c r="J747" t="n">
        <v>-12.55777687253888</v>
      </c>
      <c r="K747" t="n">
        <v>16.72654359220733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35.82540101541392</v>
      </c>
      <c r="F748" t="n">
        <v>25.72274450968541</v>
      </c>
      <c r="G748" t="n">
        <v>28.63542083123825</v>
      </c>
      <c r="H748" t="n">
        <v>16.2699854539526</v>
      </c>
      <c r="I748" t="n">
        <v>-0.8671912588428365</v>
      </c>
      <c r="J748" t="n">
        <v>-10.93847558290688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44.65743669689708</v>
      </c>
      <c r="F749" t="n">
        <v>27.3083359675625</v>
      </c>
      <c r="G749" t="n">
        <v>39.24141236644838</v>
      </c>
      <c r="H749" t="n">
        <v>19.24177291783906</v>
      </c>
      <c r="I749" t="n">
        <v>1.523352121364208</v>
      </c>
      <c r="J749" t="n">
        <v>-7.568653583690965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41.27152424012306</v>
      </c>
      <c r="F750" t="n">
        <v>24.8722463820608</v>
      </c>
      <c r="G750" t="n">
        <v>33.79004309927274</v>
      </c>
      <c r="H750" t="n">
        <v>13.56283357198647</v>
      </c>
      <c r="I750" t="n">
        <v>-1.923763931426725</v>
      </c>
      <c r="J750" t="n">
        <v>-8.2879676886908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40.57039177351128</v>
      </c>
      <c r="F751" t="n">
        <v>18.83945920118919</v>
      </c>
      <c r="G751" t="n">
        <v>31.40415437720545</v>
      </c>
      <c r="H751" t="n">
        <v>8.223568980174335</v>
      </c>
      <c r="I751" t="n">
        <v>-2.198463158646524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39.33638968274924</v>
      </c>
      <c r="F752" t="n">
        <v>17.15260465309569</v>
      </c>
      <c r="G752" t="n">
        <v>31.57217802917573</v>
      </c>
      <c r="H752" t="n">
        <v>6.828002241811726</v>
      </c>
      <c r="I752" t="n">
        <v>-3.266279285759699</v>
      </c>
      <c r="J752" t="n">
        <v>-11.21020620890098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36.77391724752963</v>
      </c>
      <c r="F753" t="n">
        <v>17.02330883364516</v>
      </c>
      <c r="G753" t="n">
        <v>30.7647323165358</v>
      </c>
      <c r="H753" t="n">
        <v>7.795511645783426</v>
      </c>
      <c r="I753" t="n">
        <v>-3.850234226720728</v>
      </c>
      <c r="J753" t="n">
        <v>-11.4847191249196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33.04369670572065</v>
      </c>
      <c r="F754" t="n">
        <v>15.87537315605674</v>
      </c>
      <c r="G754" t="n">
        <v>25.89311282374589</v>
      </c>
      <c r="H754" t="n">
        <v>2.863226173591138</v>
      </c>
      <c r="I754" t="n">
        <v>-4.27678778934506</v>
      </c>
      <c r="J754" t="n">
        <v>-14.26021190047457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18.80992928453013</v>
      </c>
      <c r="G755" t="n">
        <v>27.64147274349926</v>
      </c>
      <c r="H755" t="n">
        <v>9.122725935189791</v>
      </c>
      <c r="I755" t="n">
        <v>-2.014684162742886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37.92433028204063</v>
      </c>
      <c r="F756" t="n">
        <v>25.52493823741866</v>
      </c>
      <c r="G756" t="n">
        <v>31.37570459390051</v>
      </c>
      <c r="H756" t="n">
        <v>10.83258755911525</v>
      </c>
      <c r="I756" t="n">
        <v>6.841350604657248</v>
      </c>
      <c r="J756" t="n">
        <v>-9.791482295491715</v>
      </c>
      <c r="K756" t="n">
        <v>9.801745550800645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42.94511152215852</v>
      </c>
      <c r="F757" t="n">
        <v>26.62837016673789</v>
      </c>
      <c r="G757" t="n">
        <v>32.26856197722414</v>
      </c>
      <c r="H757" t="n">
        <v>13.60833997061066</v>
      </c>
      <c r="I757" t="n">
        <v>9.966842859902014</v>
      </c>
      <c r="J757" t="n">
        <v>-8.565081724703916</v>
      </c>
      <c r="K757" t="n">
        <v>10.51757889287628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46.00067393109588</v>
      </c>
      <c r="F758" t="n">
        <v>23.33983660961798</v>
      </c>
      <c r="G758" t="n">
        <v>34.01079327186829</v>
      </c>
      <c r="H758" t="n">
        <v>12.92634387553404</v>
      </c>
      <c r="I758" t="n">
        <v>10.13750403231066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52.47019646166113</v>
      </c>
      <c r="F759" t="n">
        <v>20.81502079654949</v>
      </c>
      <c r="G759" t="n">
        <v>39.58666023778142</v>
      </c>
      <c r="H759" t="n">
        <v>11.6342445427126</v>
      </c>
      <c r="I759" t="n">
        <v>6.367068712190282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57.23240257896802</v>
      </c>
      <c r="F760" t="n">
        <v>24.18368025834356</v>
      </c>
      <c r="G760" t="n">
        <v>43.94843870974934</v>
      </c>
      <c r="H760" t="n">
        <v>15.66505829659575</v>
      </c>
      <c r="I760" t="n">
        <v>8.553584076730658</v>
      </c>
      <c r="J760" t="n">
        <v>3.043305047786604</v>
      </c>
      <c r="K760" t="n">
        <v>16.88590156582772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22.85740915150654</v>
      </c>
      <c r="G761" t="n">
        <v>47.14275394252072</v>
      </c>
      <c r="H761" t="n">
        <v>17.36524816074414</v>
      </c>
      <c r="I761" t="n">
        <v>11.53638093582505</v>
      </c>
      <c r="J761" t="n">
        <v>3.872526019686839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20.22155483318999</v>
      </c>
      <c r="G762" t="n">
        <v>45.59124863242283</v>
      </c>
      <c r="H762" t="n">
        <v>16.64991384472425</v>
      </c>
      <c r="I762" t="n">
        <v>10.14562212170034</v>
      </c>
      <c r="J762" t="n">
        <v>1.217339862976807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57.64853833568127</v>
      </c>
      <c r="F763" t="n">
        <v>15.47970885524326</v>
      </c>
      <c r="G763" t="n">
        <v>43.57179820640125</v>
      </c>
      <c r="H763" t="n">
        <v>15.64323366763194</v>
      </c>
      <c r="I763" t="n">
        <v>7.575214571932154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18.3551015366753</v>
      </c>
      <c r="G764" t="n">
        <v>47.89207882551065</v>
      </c>
      <c r="H764" t="n">
        <v>16.9187605254095</v>
      </c>
      <c r="I764" t="n">
        <v>8.730285869267028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64.94504043427473</v>
      </c>
      <c r="F765" t="n">
        <v>21.71924132495213</v>
      </c>
      <c r="G765" t="n">
        <v>55.12962221217354</v>
      </c>
      <c r="H765" t="n">
        <v>20.99047399373521</v>
      </c>
      <c r="I765" t="n">
        <v>14.80501409733104</v>
      </c>
      <c r="J765" t="n">
        <v>8.359863648895228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61.3409248947609</v>
      </c>
      <c r="F766" t="n">
        <v>18.73486061902476</v>
      </c>
      <c r="G766" t="n">
        <v>53.38975130211652</v>
      </c>
      <c r="H766" t="n">
        <v>18.51264271167621</v>
      </c>
      <c r="I766" t="n">
        <v>13.51356586006831</v>
      </c>
      <c r="J766" t="n">
        <v>7.694648227144452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54.03045332764162</v>
      </c>
      <c r="F767" t="n">
        <v>15.64976474624169</v>
      </c>
      <c r="G767" t="n">
        <v>48.33462507976635</v>
      </c>
      <c r="H767" t="n">
        <v>18.26298651181595</v>
      </c>
      <c r="I767" t="n">
        <v>10.94063988779597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51.80692961561737</v>
      </c>
      <c r="F768" t="n">
        <v>13.80148968225143</v>
      </c>
      <c r="G768" t="n">
        <v>47.69762681221748</v>
      </c>
      <c r="H768" t="n">
        <v>19.11124872212189</v>
      </c>
      <c r="I768" t="n">
        <v>9.652592983972962</v>
      </c>
      <c r="J768" t="n">
        <v>6.724238137224603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50.90255261204821</v>
      </c>
      <c r="F769" t="n">
        <v>17.99177588984642</v>
      </c>
      <c r="G769" t="n">
        <v>47.40850045790002</v>
      </c>
      <c r="H769" t="n">
        <v>19.52703158772313</v>
      </c>
      <c r="I769" t="n">
        <v>12.36099753618338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53.70322727860417</v>
      </c>
      <c r="F770" t="n">
        <v>20.18902112135241</v>
      </c>
      <c r="G770" t="n">
        <v>50.28227723957697</v>
      </c>
      <c r="H770" t="n">
        <v>21.77857373654184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59.04913794811664</v>
      </c>
      <c r="F771" t="n">
        <v>24.62046416014716</v>
      </c>
      <c r="G771" t="n">
        <v>56.22381764467246</v>
      </c>
      <c r="H771" t="n">
        <v>23.73117879943234</v>
      </c>
      <c r="I771" t="n">
        <v>16.72793918427482</v>
      </c>
      <c r="J771" t="n">
        <v>18.71216083940654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53.24617058049748</v>
      </c>
      <c r="F772" t="n">
        <v>23.60410618906881</v>
      </c>
      <c r="G772" t="n">
        <v>52.40637889313069</v>
      </c>
      <c r="H772" t="n">
        <v>21.72579591026851</v>
      </c>
      <c r="I772" t="n">
        <v>21.95254847115038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52.59390109678807</v>
      </c>
      <c r="F773" t="n">
        <v>25.34982905715815</v>
      </c>
      <c r="G773" t="n">
        <v>52.39068803284186</v>
      </c>
      <c r="H773" t="n">
        <v>24.81008854891729</v>
      </c>
      <c r="I773" t="n">
        <v>25.01886756285307</v>
      </c>
      <c r="J773" t="n">
        <v>19.12818448584288</v>
      </c>
      <c r="K773" t="n">
        <v>17.18354968966769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28.72668441897464</v>
      </c>
      <c r="G774" t="n">
        <v>58.46663658428424</v>
      </c>
      <c r="H774" t="n">
        <v>28.30317091517831</v>
      </c>
      <c r="I774" t="n">
        <v>26.06050988882529</v>
      </c>
      <c r="J774" t="n">
        <v>21.72701172122551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58.12206323502085</v>
      </c>
      <c r="F775" t="n">
        <v>28.08883423166719</v>
      </c>
      <c r="G775" t="n">
        <v>60.17694885130211</v>
      </c>
      <c r="H775" t="n">
        <v>29.9325988898397</v>
      </c>
      <c r="I775" t="n">
        <v>24.74448166516674</v>
      </c>
      <c r="J775" t="n">
        <v>19.5903769107163</v>
      </c>
      <c r="K775" t="n">
        <v>17.11212390813579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60.62262101082842</v>
      </c>
      <c r="F776" t="n">
        <v>30.0015901898133</v>
      </c>
      <c r="G776" t="n">
        <v>61.94954611022223</v>
      </c>
      <c r="H776" t="n">
        <v>26.94663147730982</v>
      </c>
      <c r="I776" t="n">
        <v>23.61238483929815</v>
      </c>
      <c r="J776" t="n">
        <v>18.85818336707368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60.8949349275038</v>
      </c>
      <c r="F777" t="n">
        <v>28.06436914748276</v>
      </c>
      <c r="G777" t="n">
        <v>63.79583266206718</v>
      </c>
      <c r="H777" t="n">
        <v>24.51675017634094</v>
      </c>
      <c r="I777" t="n">
        <v>23.90277842181687</v>
      </c>
      <c r="J777" t="n">
        <v>19.05008847980958</v>
      </c>
      <c r="K777" t="n">
        <v>15.06935979463098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58.78118517462389</v>
      </c>
      <c r="F778" t="n">
        <v>25.26886593263507</v>
      </c>
      <c r="G778" t="n">
        <v>60.75821902571177</v>
      </c>
      <c r="H778" t="n">
        <v>20.55320516877652</v>
      </c>
      <c r="I778" t="n">
        <v>21.88454320641562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23.31869268779703</v>
      </c>
      <c r="G779" t="n">
        <v>55.43757241718144</v>
      </c>
      <c r="H779" t="n">
        <v>18.77823027939227</v>
      </c>
      <c r="I779" t="n">
        <v>23.99916700335625</v>
      </c>
      <c r="J779" t="n">
        <v>17.02955237637975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27.67083422833077</v>
      </c>
      <c r="G780" t="n">
        <v>49.27916965714336</v>
      </c>
      <c r="H780" t="n">
        <v>17.29267759738229</v>
      </c>
      <c r="I780" t="n">
        <v>24.5742882681046</v>
      </c>
      <c r="J780" t="n">
        <v>16.33876398960485</v>
      </c>
      <c r="K780" t="n">
        <v>11.18288318627598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33.18428798747994</v>
      </c>
      <c r="G781" t="n">
        <v>52.23061627438141</v>
      </c>
      <c r="H781" t="n">
        <v>21.75309951937374</v>
      </c>
      <c r="I781" t="n">
        <v>25.02462058481085</v>
      </c>
      <c r="J781" t="n">
        <v>20.91379309282537</v>
      </c>
      <c r="K781" t="n">
        <v>15.85956035145704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29.56322814796422</v>
      </c>
      <c r="G782" t="n">
        <v>52.55988466514749</v>
      </c>
      <c r="H782" t="n">
        <v>23.73912898534418</v>
      </c>
      <c r="I782" t="n">
        <v>27.29354808521447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26.82251516688123</v>
      </c>
      <c r="G783" t="n">
        <v>49.57729722670541</v>
      </c>
      <c r="H783" t="n">
        <v>23.99409726241586</v>
      </c>
      <c r="I783" t="n">
        <v>26.72894449387073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31.74240200748311</v>
      </c>
      <c r="G784" t="n">
        <v>47.00377034375896</v>
      </c>
      <c r="H784" t="n">
        <v>23.17345932128383</v>
      </c>
      <c r="I784" t="n">
        <v>26.04733405584414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31.41643903030635</v>
      </c>
      <c r="G785" t="n">
        <v>43.28536767853117</v>
      </c>
      <c r="H785" t="n">
        <v>24.27920224507094</v>
      </c>
      <c r="I785" t="n">
        <v>25.86181813332611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36.63280878992061</v>
      </c>
      <c r="G786" t="n">
        <v>39.68536396260629</v>
      </c>
      <c r="H786" t="n">
        <v>22.8868712793175</v>
      </c>
      <c r="I786" t="n">
        <v>24.57125762579662</v>
      </c>
      <c r="J786" t="n">
        <v>18.57892402514192</v>
      </c>
      <c r="K786" t="n">
        <v>18.89761247784627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28.35219863463225</v>
      </c>
      <c r="F787" t="n">
        <v>30.64097987974408</v>
      </c>
      <c r="G787" t="n">
        <v>32.63323515237979</v>
      </c>
      <c r="H787" t="n">
        <v>16.77895289132625</v>
      </c>
      <c r="I787" t="n">
        <v>19.68801833458291</v>
      </c>
      <c r="J787" t="n">
        <v>16.55205522906609</v>
      </c>
      <c r="K787" t="n">
        <v>14.60106526729248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29.42633907617229</v>
      </c>
      <c r="G788" t="n">
        <v>27.22183719815538</v>
      </c>
      <c r="H788" t="n">
        <v>19.09936030045718</v>
      </c>
      <c r="I788" t="n">
        <v>17.88689652543161</v>
      </c>
      <c r="J788" t="n">
        <v>16.77989762234742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24.42129200483663</v>
      </c>
      <c r="F789" t="n">
        <v>31.88016507518698</v>
      </c>
      <c r="G789" t="n">
        <v>28.62304333064054</v>
      </c>
      <c r="H789" t="n">
        <v>19.44961528089306</v>
      </c>
      <c r="I789" t="n">
        <v>25.04122060408265</v>
      </c>
      <c r="J789" t="n">
        <v>13.62180684178533</v>
      </c>
      <c r="K789" t="n">
        <v>13.30601607935962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28.53260361437342</v>
      </c>
      <c r="G790" t="n">
        <v>26.65282226123045</v>
      </c>
      <c r="H790" t="n">
        <v>17.61703393160876</v>
      </c>
      <c r="I790" t="n">
        <v>23.210587955854</v>
      </c>
      <c r="J790" t="n">
        <v>15.66980209220416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14.41372210473242</v>
      </c>
      <c r="F791" t="n">
        <v>27.69437211237758</v>
      </c>
      <c r="G791" t="n">
        <v>21.46315663995433</v>
      </c>
      <c r="H791" t="n">
        <v>16.28702602714733</v>
      </c>
      <c r="I791" t="n">
        <v>26.4104134597982</v>
      </c>
      <c r="J791" t="n">
        <v>14.7125362670244</v>
      </c>
      <c r="K791" t="n">
        <v>10.60265427047231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15.9655013998548</v>
      </c>
      <c r="F792" t="n">
        <v>32.45130255724658</v>
      </c>
      <c r="G792" t="n">
        <v>22.68244381875193</v>
      </c>
      <c r="H792" t="n">
        <v>17.80767904441445</v>
      </c>
      <c r="I792" t="n">
        <v>24.1026909976596</v>
      </c>
      <c r="J792" t="n">
        <v>14.82404531000028</v>
      </c>
      <c r="K792" t="n">
        <v>13.79509512771688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10.56733311887232</v>
      </c>
      <c r="F793" t="n">
        <v>26.3140139871793</v>
      </c>
      <c r="G793" t="n">
        <v>18.64900088247648</v>
      </c>
      <c r="H793" t="n">
        <v>15.25042887867447</v>
      </c>
      <c r="I793" t="n">
        <v>21.79742464714938</v>
      </c>
      <c r="J793" t="n">
        <v>16.6910872984738</v>
      </c>
      <c r="K793" t="n">
        <v>14.09151236472803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15.02997116467439</v>
      </c>
      <c r="F794" t="n">
        <v>22.66540660009122</v>
      </c>
      <c r="G794" t="n">
        <v>19.15586118010648</v>
      </c>
      <c r="H794" t="n">
        <v>16.22528965602439</v>
      </c>
      <c r="I794" t="n">
        <v>22.99038119621773</v>
      </c>
      <c r="J794" t="n">
        <v>15.49365904444326</v>
      </c>
      <c r="K794" t="n">
        <v>14.41568011023115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14.28853346041683</v>
      </c>
      <c r="F795" t="n">
        <v>19.96824866379106</v>
      </c>
      <c r="G795" t="n">
        <v>17.27973370241567</v>
      </c>
      <c r="H795" t="n">
        <v>13.79618520548116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20.16630173352649</v>
      </c>
      <c r="G796" t="n">
        <v>13.67701799380987</v>
      </c>
      <c r="H796" t="n">
        <v>12.82041999082722</v>
      </c>
      <c r="I796" t="n">
        <v>26.15581706614685</v>
      </c>
      <c r="J796" t="n">
        <v>8.848906322401007</v>
      </c>
      <c r="K796" t="n">
        <v>6.644940199991112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7.051265580916954</v>
      </c>
      <c r="F797" t="n">
        <v>18.92424743301664</v>
      </c>
      <c r="G797" t="n">
        <v>9.775546230385457</v>
      </c>
      <c r="H797" t="n">
        <v>8.292599200564222</v>
      </c>
      <c r="I797" t="n">
        <v>23.77550816617619</v>
      </c>
      <c r="J797" t="n">
        <v>8.010429893000426</v>
      </c>
      <c r="K797" t="n">
        <v>5.71296357748774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6.848494608359568</v>
      </c>
      <c r="F798" t="n">
        <v>18.47168321155328</v>
      </c>
      <c r="G798" t="n">
        <v>8.256912669273397</v>
      </c>
      <c r="H798" t="n">
        <v>1.99577551772101</v>
      </c>
      <c r="I798" t="n">
        <v>24.52962595088552</v>
      </c>
      <c r="J798" t="n">
        <v>3.604468444622588</v>
      </c>
      <c r="K798" t="n">
        <v>5.573178091119124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6.17433504302578</v>
      </c>
      <c r="F799" t="n">
        <v>20.74856511502248</v>
      </c>
      <c r="G799" t="n">
        <v>9.144267927641291</v>
      </c>
      <c r="H799" t="n">
        <v>0.5972320208757154</v>
      </c>
      <c r="I799" t="n">
        <v>24.97197218046776</v>
      </c>
      <c r="J799" t="n">
        <v>2.895707799072111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24.58425677511462</v>
      </c>
      <c r="G800" t="n">
        <v>10.71844289691066</v>
      </c>
      <c r="H800" t="n">
        <v>5.95285735899076</v>
      </c>
      <c r="I800" t="n">
        <v>23.93835973986482</v>
      </c>
      <c r="J800" t="n">
        <v>4.795068036516859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7.077240750134584</v>
      </c>
      <c r="F801" t="n">
        <v>24.87114182695473</v>
      </c>
      <c r="G801" t="n">
        <v>9.958766055538494</v>
      </c>
      <c r="H801" t="n">
        <v>4.972782932651487</v>
      </c>
      <c r="I801" t="n">
        <v>24.77385358642834</v>
      </c>
      <c r="J801" t="n">
        <v>3.233374109074938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14.05109527402342</v>
      </c>
      <c r="F802" t="n">
        <v>20.75200297396744</v>
      </c>
      <c r="G802" t="n">
        <v>19.68853619310873</v>
      </c>
      <c r="H802" t="n">
        <v>7.389330971613917</v>
      </c>
      <c r="I802" t="n">
        <v>22.14976208887824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22.22443818662667</v>
      </c>
      <c r="G803" t="n">
        <v>15.0952402410155</v>
      </c>
      <c r="H803" t="n">
        <v>10.36290883525692</v>
      </c>
      <c r="I803" t="n">
        <v>22.63489216329835</v>
      </c>
      <c r="J803" t="n">
        <v>6.409593021862459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11.20287417188213</v>
      </c>
      <c r="F804" t="n">
        <v>16.8853753147882</v>
      </c>
      <c r="G804" t="n">
        <v>16.08136748883609</v>
      </c>
      <c r="H804" t="n">
        <v>10.92610201198991</v>
      </c>
      <c r="I804" t="n">
        <v>20.49422228451414</v>
      </c>
      <c r="J804" t="n">
        <v>9.030477831082484</v>
      </c>
      <c r="K804" t="n">
        <v>8.347726479863283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8.825397300458704</v>
      </c>
      <c r="F805" t="n">
        <v>17.28741253023014</v>
      </c>
      <c r="G805" t="n">
        <v>14.773348302408</v>
      </c>
      <c r="H805" t="n">
        <v>10.46073832497065</v>
      </c>
      <c r="I805" t="n">
        <v>24.57915667586379</v>
      </c>
      <c r="J805" t="n">
        <v>3.699908573858623</v>
      </c>
      <c r="K805" t="n">
        <v>5.73816236738256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21.13723123654305</v>
      </c>
      <c r="G806" t="n">
        <v>18.97655394540259</v>
      </c>
      <c r="H806" t="n">
        <v>15.00033343232012</v>
      </c>
      <c r="I806" t="n">
        <v>34.13843730851376</v>
      </c>
      <c r="J806" t="n">
        <v>9.786301731802126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19.87299117913783</v>
      </c>
      <c r="F807" t="n">
        <v>22.69522354506155</v>
      </c>
      <c r="G807" t="n">
        <v>20.02332987771373</v>
      </c>
      <c r="H807" t="n">
        <v>14.66942132109332</v>
      </c>
      <c r="I807" t="n">
        <v>35.57757734380007</v>
      </c>
      <c r="J807" t="n">
        <v>11.42204067764865</v>
      </c>
      <c r="K807" t="n">
        <v>15.69572899384135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22.65803089844336</v>
      </c>
      <c r="G808" t="n">
        <v>18.75080271505869</v>
      </c>
      <c r="H808" t="n">
        <v>14.46026917252783</v>
      </c>
      <c r="I808" t="n">
        <v>32.10275395087683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26.21655278755182</v>
      </c>
      <c r="G809" t="n">
        <v>18.97533794376005</v>
      </c>
      <c r="H809" t="n">
        <v>16.93248826318863</v>
      </c>
      <c r="I809" t="n">
        <v>34.57971979749583</v>
      </c>
      <c r="J809" t="n">
        <v>12.52518030895007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15.57058715115729</v>
      </c>
      <c r="F810" t="n">
        <v>20.96547031592753</v>
      </c>
      <c r="G810" t="n">
        <v>19.14167124004804</v>
      </c>
      <c r="H810" t="n">
        <v>12.92868043827804</v>
      </c>
      <c r="I810" t="n">
        <v>29.54061404508315</v>
      </c>
      <c r="J810" t="n">
        <v>8.447022895573774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13.77860490306975</v>
      </c>
      <c r="F811" t="n">
        <v>20.27222155881365</v>
      </c>
      <c r="G811" t="n">
        <v>18.2492583237388</v>
      </c>
      <c r="H811" t="n">
        <v>14.78592023348186</v>
      </c>
      <c r="I811" t="n">
        <v>28.49820064503184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10.48144821908912</v>
      </c>
      <c r="F812" t="n">
        <v>20.80974580611339</v>
      </c>
      <c r="G812" t="n">
        <v>15.90322880050592</v>
      </c>
      <c r="H812" t="n">
        <v>14.90838270863928</v>
      </c>
      <c r="I812" t="n">
        <v>25.09046041609557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22.36656358493172</v>
      </c>
      <c r="G813" t="n">
        <v>13.90186119841144</v>
      </c>
      <c r="H813" t="n">
        <v>13.31188340971174</v>
      </c>
      <c r="I813" t="n">
        <v>23.29651280045126</v>
      </c>
      <c r="J813" t="n">
        <v>5.741419788172331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9.554282003937153</v>
      </c>
      <c r="F814" t="n">
        <v>20.92708108884873</v>
      </c>
      <c r="G814" t="n">
        <v>12.44949460288367</v>
      </c>
      <c r="H814" t="n">
        <v>15.49187415753199</v>
      </c>
      <c r="I814" t="n">
        <v>20.65587160498152</v>
      </c>
      <c r="J814" t="n">
        <v>3.558771573121144</v>
      </c>
      <c r="K814" t="n">
        <v>5.847534706283208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25.39698876572434</v>
      </c>
      <c r="G815" t="n">
        <v>12.07962548998112</v>
      </c>
      <c r="H815" t="n">
        <v>15.91595583882786</v>
      </c>
      <c r="I815" t="n">
        <v>28.18134996683488</v>
      </c>
      <c r="J815" t="n">
        <v>5.399454963503403</v>
      </c>
      <c r="K815" t="n">
        <v>7.996218155048962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7.764159325074971</v>
      </c>
      <c r="F816" t="n">
        <v>28.74779875001667</v>
      </c>
      <c r="G816" t="n">
        <v>11.68752762747642</v>
      </c>
      <c r="H816" t="n">
        <v>13.21900879066551</v>
      </c>
      <c r="I816" t="n">
        <v>25.99165755869894</v>
      </c>
      <c r="J816" t="n">
        <v>5.038916184535847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5.993969683913347</v>
      </c>
      <c r="F817" t="n">
        <v>28.87289030496651</v>
      </c>
      <c r="G817" t="n">
        <v>9.595645092176186</v>
      </c>
      <c r="H817" t="n">
        <v>12.79846082783025</v>
      </c>
      <c r="I817" t="n">
        <v>26.62431302179464</v>
      </c>
      <c r="J817" t="n">
        <v>4.565765151330625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31.0691284868692</v>
      </c>
      <c r="G818" t="n">
        <v>12.63975007436824</v>
      </c>
      <c r="H818" t="n">
        <v>14.93449768612476</v>
      </c>
      <c r="I818" t="n">
        <v>28.18699767659407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29.34480085698013</v>
      </c>
      <c r="G819" t="n">
        <v>11.12906878614646</v>
      </c>
      <c r="H819" t="n">
        <v>13.58443871359722</v>
      </c>
      <c r="I819" t="n">
        <v>23.20554411322115</v>
      </c>
      <c r="J819" t="n">
        <v>6.782561764994877</v>
      </c>
      <c r="K819" t="n">
        <v>7.31614843375159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29.99900105099509</v>
      </c>
      <c r="G820" t="n">
        <v>11.61595087180276</v>
      </c>
      <c r="H820" t="n">
        <v>14.62971723507389</v>
      </c>
      <c r="I820" t="n">
        <v>24.4071463373404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8.504170826298839</v>
      </c>
      <c r="E821" t="n">
        <v>7.915288073423743</v>
      </c>
      <c r="F821" t="n">
        <v>30.61442512623365</v>
      </c>
      <c r="G821" t="n">
        <v>14.62648849001758</v>
      </c>
      <c r="H821" t="n">
        <v>14.30561857549955</v>
      </c>
      <c r="I821" t="n">
        <v>21.08742215271464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7.450731880780137</v>
      </c>
      <c r="E822" t="n">
        <v>5.240683643243393</v>
      </c>
      <c r="F822" t="n">
        <v>30.23671944095054</v>
      </c>
      <c r="G822" t="n">
        <v>9.537453600737521</v>
      </c>
      <c r="H822" t="n">
        <v>17.84218234963604</v>
      </c>
      <c r="I822" t="n">
        <v>23.28663099556152</v>
      </c>
      <c r="J822" t="n">
        <v>6.931530571051048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-4.847825644054604</v>
      </c>
      <c r="E823" t="n">
        <v>0.4679112229524218</v>
      </c>
      <c r="F823" t="n">
        <v>26.68234936553429</v>
      </c>
      <c r="G823" t="n">
        <v>3.844230215981748</v>
      </c>
      <c r="H823" t="n">
        <v>18.40595556936506</v>
      </c>
      <c r="I823" t="n">
        <v>23.03997220957108</v>
      </c>
      <c r="J823" t="n">
        <v>5.194983941873343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31.42184673145636</v>
      </c>
      <c r="G824" t="n">
        <v>3.876262053119661</v>
      </c>
      <c r="H824" t="n">
        <v>17.99895144105374</v>
      </c>
      <c r="I824" t="n">
        <v>24.98271746706546</v>
      </c>
      <c r="J824" t="n">
        <v>4.37620909070231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29.299417551843</v>
      </c>
      <c r="G825" t="n">
        <v>1.574369339662951</v>
      </c>
      <c r="H825" t="n">
        <v>17.83769379401288</v>
      </c>
      <c r="I825" t="n">
        <v>30.07068977183187</v>
      </c>
      <c r="J825" t="n">
        <v>1.674984895900233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28.35606616617403</v>
      </c>
      <c r="G826" t="n">
        <v>7.151090395342674</v>
      </c>
      <c r="H826" t="n">
        <v>17.86894358862106</v>
      </c>
      <c r="I826" t="n">
        <v>34.30800900774398</v>
      </c>
      <c r="J826" t="n">
        <v>1.006987178687613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2.426376962118115</v>
      </c>
      <c r="F827" t="n">
        <v>27.08470782059478</v>
      </c>
      <c r="G827" t="n">
        <v>6.827362677987425</v>
      </c>
      <c r="H827" t="n">
        <v>21.51121287502766</v>
      </c>
      <c r="I827" t="n">
        <v>34.9957851002163</v>
      </c>
      <c r="J827" t="n">
        <v>4.113670474649744</v>
      </c>
      <c r="K827" t="n">
        <v>-0.7232893946104491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-1.939731310139237</v>
      </c>
      <c r="F828" t="n">
        <v>25.0808938543795</v>
      </c>
      <c r="G828" t="n">
        <v>0.7270102758161201</v>
      </c>
      <c r="H828" t="n">
        <v>16.39107604000714</v>
      </c>
      <c r="I828" t="n">
        <v>29.31408279667795</v>
      </c>
      <c r="J828" t="n">
        <v>2.199064431415132</v>
      </c>
      <c r="K828" t="n">
        <v>-6.596764975419667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-5.864608756493572</v>
      </c>
      <c r="E829" t="n">
        <v>-2.519867610357629</v>
      </c>
      <c r="F829" t="n">
        <v>25.16460093716646</v>
      </c>
      <c r="G829" t="n">
        <v>-0.8129655617766351</v>
      </c>
      <c r="H829" t="n">
        <v>16.70503234062593</v>
      </c>
      <c r="I829" t="n">
        <v>29.90788734224308</v>
      </c>
      <c r="J829" t="n">
        <v>2.610892223267847</v>
      </c>
      <c r="K829" t="n">
        <v>-5.259904730487608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-4.956672004790629</v>
      </c>
      <c r="E830" t="n">
        <v>-2.340453358079098</v>
      </c>
      <c r="F830" t="n">
        <v>21.32867498351245</v>
      </c>
      <c r="G830" t="n">
        <v>0.3271300192141169</v>
      </c>
      <c r="H830" t="n">
        <v>18.05543707732957</v>
      </c>
      <c r="I830" t="n">
        <v>27.04685567037608</v>
      </c>
      <c r="J830" t="n">
        <v>4.19301124327518</v>
      </c>
      <c r="K830" t="n">
        <v>-6.768978259326808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-1.273335605529047</v>
      </c>
      <c r="F831" t="n">
        <v>21.32679807358253</v>
      </c>
      <c r="G831" t="n">
        <v>1.503878517439716</v>
      </c>
      <c r="H831" t="n">
        <v>17.79710885170049</v>
      </c>
      <c r="I831" t="n">
        <v>26.99219476990145</v>
      </c>
      <c r="J831" t="n">
        <v>3.354493376855183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-6.347242435829459</v>
      </c>
      <c r="E832" t="n">
        <v>-1.347432949070759</v>
      </c>
      <c r="F832" t="n">
        <v>21.67844841164304</v>
      </c>
      <c r="G832" t="n">
        <v>3.534770549626853</v>
      </c>
      <c r="H832" t="n">
        <v>16.31035685635702</v>
      </c>
      <c r="I832" t="n">
        <v>26.12237004462425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-3.396056038511686</v>
      </c>
      <c r="E833" t="n">
        <v>-0.7142038590399413</v>
      </c>
      <c r="F833" t="n">
        <v>21.34285870944446</v>
      </c>
      <c r="G833" t="n">
        <v>2.775116346194828</v>
      </c>
      <c r="H833" t="n">
        <v>15.57494557843317</v>
      </c>
      <c r="I833" t="n">
        <v>23.97442969984141</v>
      </c>
      <c r="J833" t="n">
        <v>-0.04319124309206668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-0.08409202180876818</v>
      </c>
      <c r="E834" t="n">
        <v>4.95748752161993</v>
      </c>
      <c r="F834" t="n">
        <v>20.11753278477018</v>
      </c>
      <c r="G834" t="n">
        <v>8.146836284091275</v>
      </c>
      <c r="H834" t="n">
        <v>16.85459229853552</v>
      </c>
      <c r="I834" t="n">
        <v>20.50584038739487</v>
      </c>
      <c r="J834" t="n">
        <v>2.384370170332262</v>
      </c>
      <c r="K834" t="n">
        <v>-3.660002478738422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20.97204815817022</v>
      </c>
      <c r="G835" t="n">
        <v>5.870726516333735</v>
      </c>
      <c r="H835" t="n">
        <v>15.55240048520519</v>
      </c>
      <c r="I835" t="n">
        <v>21.86780574498404</v>
      </c>
      <c r="J835" t="n">
        <v>2.013001012864168</v>
      </c>
      <c r="K835" t="n">
        <v>-4.721728443432937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24.25841178568018</v>
      </c>
      <c r="G836" t="n">
        <v>7.105395342669074</v>
      </c>
      <c r="H836" t="n">
        <v>19.70052342570887</v>
      </c>
      <c r="I836" t="n">
        <v>19.53608380878396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22.83228530995338</v>
      </c>
      <c r="E837" t="n">
        <v>2.61524484198552</v>
      </c>
      <c r="F837" t="n">
        <v>23.43828810447512</v>
      </c>
      <c r="G837" t="n">
        <v>6.532926411690143</v>
      </c>
      <c r="H837" t="n">
        <v>18.58897382368658</v>
      </c>
      <c r="I837" t="n">
        <v>18.27826905975898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-1.657205202145995</v>
      </c>
      <c r="F838" t="n">
        <v>21.70166629734449</v>
      </c>
      <c r="G838" t="n">
        <v>4.14148141836308</v>
      </c>
      <c r="H838" t="n">
        <v>15.60720244178759</v>
      </c>
      <c r="I838" t="n">
        <v>13.75322679242101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-0.23145215973297</v>
      </c>
      <c r="F839" t="n">
        <v>26.47232680261664</v>
      </c>
      <c r="G839" t="n">
        <v>3.194312217691464</v>
      </c>
      <c r="H839" t="n">
        <v>14.81149502579577</v>
      </c>
      <c r="I839" t="n">
        <v>13.93029144988258</v>
      </c>
      <c r="J839" t="n">
        <v>0.323313551982074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9.721317429635977</v>
      </c>
      <c r="E840" t="n">
        <v>-2.500449501182544</v>
      </c>
      <c r="F840" t="n">
        <v>26.90719525241401</v>
      </c>
      <c r="G840" t="n">
        <v>2.651143773336173</v>
      </c>
      <c r="H840" t="n">
        <v>10.89431533856675</v>
      </c>
      <c r="I840" t="n">
        <v>15.13402231319065</v>
      </c>
      <c r="J840" t="n">
        <v>0.07611659044002295</v>
      </c>
      <c r="K840" t="n">
        <v>-6.585718847033862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5.452335323785995</v>
      </c>
      <c r="E841" t="n">
        <v>-2.489223575857546</v>
      </c>
      <c r="F841" t="n">
        <v>26.94751147597407</v>
      </c>
      <c r="G841" t="n">
        <v>1.932455370976482</v>
      </c>
      <c r="H841" t="n">
        <v>10.94157949739623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8.859458333422655</v>
      </c>
      <c r="E842" t="n">
        <v>-1.238970856664667</v>
      </c>
      <c r="F842" t="n">
        <v>29.75392582176546</v>
      </c>
      <c r="G842" t="n">
        <v>4.353660016549954</v>
      </c>
      <c r="H842" t="n">
        <v>12.62944295579287</v>
      </c>
      <c r="I842" t="n">
        <v>17.80745968419228</v>
      </c>
      <c r="J842" t="n">
        <v>1.432852775429638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10.45605307973143</v>
      </c>
      <c r="E843" t="n">
        <v>-0.727952838547774</v>
      </c>
      <c r="F843" t="n">
        <v>26.47109441281825</v>
      </c>
      <c r="G843" t="n">
        <v>2.814337488568008</v>
      </c>
      <c r="H843" t="n">
        <v>11.62062081182968</v>
      </c>
      <c r="I843" t="n">
        <v>17.10776490293517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8.193704954282177</v>
      </c>
      <c r="E844" t="n">
        <v>-1.920558107781012</v>
      </c>
      <c r="F844" t="n">
        <v>26.66024407083603</v>
      </c>
      <c r="G844" t="n">
        <v>2.509277438881252</v>
      </c>
      <c r="H844" t="n">
        <v>13.31733515886066</v>
      </c>
      <c r="I844" t="n">
        <v>17.5766340049502</v>
      </c>
      <c r="J844" t="n">
        <v>4.002759543603851</v>
      </c>
      <c r="K844" t="n">
        <v>-9.341176625179859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26.64099033632081</v>
      </c>
      <c r="G845" t="n">
        <v>4.696516750077029</v>
      </c>
      <c r="H845" t="n">
        <v>10.86894250129977</v>
      </c>
      <c r="I845" t="n">
        <v>14.68947236484792</v>
      </c>
      <c r="J845" t="n">
        <v>2.248360876233724</v>
      </c>
      <c r="K845" t="n">
        <v>-10.06949982476274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22.23537440702472</v>
      </c>
      <c r="G846" t="n">
        <v>4.814587490744593</v>
      </c>
      <c r="H846" t="n">
        <v>9.822137169365842</v>
      </c>
      <c r="I846" t="n">
        <v>11.67683032838642</v>
      </c>
      <c r="J846" t="n">
        <v>0.7941136307042296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-3.669239424589243</v>
      </c>
      <c r="F847" t="n">
        <v>19.70675162433398</v>
      </c>
      <c r="G847" t="n">
        <v>1.668567896917295</v>
      </c>
      <c r="H847" t="n">
        <v>8.498034186031433</v>
      </c>
      <c r="I847" t="n">
        <v>10.91889973803957</v>
      </c>
      <c r="J847" t="n">
        <v>0.07392919332691594</v>
      </c>
      <c r="K847" t="n">
        <v>-11.74872194887284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18.37411660942885</v>
      </c>
      <c r="G848" t="n">
        <v>4.85115035351309</v>
      </c>
      <c r="H848" t="n">
        <v>7.754316781065351</v>
      </c>
      <c r="I848" t="n">
        <v>6.888589572180992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18.95104922545374</v>
      </c>
      <c r="G849" t="n">
        <v>8.346392312166962</v>
      </c>
      <c r="H849" t="n">
        <v>5.332172142614811</v>
      </c>
      <c r="I849" t="n">
        <v>4.968720755003742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2.381702653853468</v>
      </c>
      <c r="E850" t="n">
        <v>-0.4002438646706907</v>
      </c>
      <c r="F850" t="n">
        <v>20.03332433561109</v>
      </c>
      <c r="G850" t="n">
        <v>6.592366786287873</v>
      </c>
      <c r="H850" t="n">
        <v>7.936504701317282</v>
      </c>
      <c r="I850" t="n">
        <v>5.787540236867073</v>
      </c>
      <c r="J850" t="n">
        <v>-0.3318220999193322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6.306732466064213</v>
      </c>
      <c r="F851" t="n">
        <v>24.21478771554162</v>
      </c>
      <c r="G851" t="n">
        <v>8.433669825574185</v>
      </c>
      <c r="H851" t="n">
        <v>9.359701071682958</v>
      </c>
      <c r="I851" t="n">
        <v>4.187729881173463</v>
      </c>
      <c r="J851" t="n">
        <v>2.321411941543938</v>
      </c>
      <c r="K851" t="n">
        <v>-6.755756557173886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23.66508519419983</v>
      </c>
      <c r="G852" t="n">
        <v>11.0054308291222</v>
      </c>
      <c r="H852" t="n">
        <v>11.9151276310776</v>
      </c>
      <c r="I852" t="n">
        <v>2.80974846819626</v>
      </c>
      <c r="J852" t="n">
        <v>4.425808958426702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22.48728014622738</v>
      </c>
      <c r="G853" t="n">
        <v>7.809335014119267</v>
      </c>
      <c r="H853" t="n">
        <v>12.51238557307421</v>
      </c>
      <c r="I853" t="n">
        <v>1.085782206160313</v>
      </c>
      <c r="J853" t="n">
        <v>4.556283280992135</v>
      </c>
      <c r="K853" t="n">
        <v>-8.13682695887027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5.110259070955148</v>
      </c>
      <c r="F854" t="n">
        <v>22.81292130559314</v>
      </c>
      <c r="G854" t="n">
        <v>8.653638686031218</v>
      </c>
      <c r="H854" t="n">
        <v>12.39165448447364</v>
      </c>
      <c r="I854" t="n">
        <v>2.546433948253668</v>
      </c>
      <c r="J854" t="n">
        <v>3.697799433134197</v>
      </c>
      <c r="K854" t="n">
        <v>-6.515120518692097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4.078388565565105</v>
      </c>
      <c r="F855" t="n">
        <v>21.83681763605734</v>
      </c>
      <c r="G855" t="n">
        <v>8.40101954474013</v>
      </c>
      <c r="H855" t="n">
        <v>12.58189298550134</v>
      </c>
      <c r="I855" t="n">
        <v>2.881992165054004</v>
      </c>
      <c r="J855" t="n">
        <v>4.939747458836341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7.305549199310168</v>
      </c>
      <c r="F856" t="n">
        <v>23.0467712011033</v>
      </c>
      <c r="G856" t="n">
        <v>12.48835715479895</v>
      </c>
      <c r="H856" t="n">
        <v>11.03558462350984</v>
      </c>
      <c r="I856" t="n">
        <v>0.5684173414380655</v>
      </c>
      <c r="J856" t="n">
        <v>4.8725950496874</v>
      </c>
      <c r="K856" t="n">
        <v>-7.5598938000765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19.78171585919524</v>
      </c>
      <c r="G857" t="n">
        <v>10.65128840448868</v>
      </c>
      <c r="H857" t="n">
        <v>7.798615734073233</v>
      </c>
      <c r="I857" t="n">
        <v>-2.45088570385531</v>
      </c>
      <c r="J857" t="n">
        <v>0.02688075214494212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5.283156728829708</v>
      </c>
      <c r="F858" t="n">
        <v>18.72886467500157</v>
      </c>
      <c r="G858" t="n">
        <v>9.646945202427638</v>
      </c>
      <c r="H858" t="n">
        <v>8.641297008232684</v>
      </c>
      <c r="I858" t="n">
        <v>-2.252973068709063</v>
      </c>
      <c r="J858" t="n">
        <v>1.009066221233001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21.25943281060425</v>
      </c>
      <c r="G859" t="n">
        <v>3.889764068308255</v>
      </c>
      <c r="H859" t="n">
        <v>10.77371581754472</v>
      </c>
      <c r="I859" t="n">
        <v>1.147047950794322</v>
      </c>
      <c r="J859" t="n">
        <v>3.376672556739391</v>
      </c>
      <c r="K859" t="n">
        <v>-9.55091551994175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19.95338200186081</v>
      </c>
      <c r="G860" t="n">
        <v>4.669238094921613</v>
      </c>
      <c r="H860" t="n">
        <v>10.64300277887811</v>
      </c>
      <c r="I860" t="n">
        <v>2.357845265269987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75.03324377981353</v>
      </c>
      <c r="C861" t="n">
        <v>54.40523701329385</v>
      </c>
      <c r="D861" t="n">
        <v>13.94264768208149</v>
      </c>
      <c r="E861" t="n">
        <v>-1.778928954951098</v>
      </c>
      <c r="F861" t="n">
        <v>17.78378417797508</v>
      </c>
      <c r="G861" t="n">
        <v>2.270267552907934</v>
      </c>
      <c r="H861" t="n">
        <v>9.00172859321351</v>
      </c>
      <c r="I861" t="n">
        <v>0.8467437404827249</v>
      </c>
      <c r="J861" t="n">
        <v>0.9461155862642734</v>
      </c>
      <c r="K861" t="n">
        <v>-11.65582976755629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2026-07-01T08:58:48Z</dcterms:created>
  <dcterms:modified xsi:type="dcterms:W3CDTF">2026-07-01T08:58:48Z</dcterms:modified>
</cp:coreProperties>
</file>