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115.0100021362305</v>
      </c>
      <c r="C1112" t="n">
        <v>210.6699981689453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-0.8277994950139589</v>
      </c>
      <c r="C2" t="n">
        <v>-1.010247665294939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-0.8277994950139589</v>
      </c>
      <c r="C2" t="n">
        <v>-1.010247665294939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41.79509465020577</v>
      </c>
      <c r="C837" t="n">
        <v>106.7824929803653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2026-07-01T08:58:39Z</dcterms:created>
  <dcterms:modified xsi:type="dcterms:W3CDTF">2026-07-01T08:58:39Z</dcterms:modified>
</cp:coreProperties>
</file>