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734.8314208984375</v>
      </c>
      <c r="E4" t="n">
        <v>378.8432922363281</v>
      </c>
      <c r="F4" t="n">
        <v>390.6805725097656</v>
      </c>
      <c r="G4" t="n">
        <v>1707.08642578125</v>
      </c>
      <c r="I4" t="n">
        <v>1851.95068359375</v>
      </c>
      <c r="J4" t="n">
        <v>1338.606811523438</v>
      </c>
      <c r="K4" t="n">
        <v>7489.01806640625</v>
      </c>
    </row>
    <row r="5">
      <c r="A5" s="2" t="n">
        <v>44567</v>
      </c>
      <c r="B5" t="n">
        <v>2175.9951171875</v>
      </c>
      <c r="C5" t="n">
        <v>2129.131103515625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382.2593078613281</v>
      </c>
      <c r="F6" t="n">
        <v>389.2715759277344</v>
      </c>
      <c r="G6" t="n">
        <v>1756.529052734375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2217.888671875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1804.65234375</v>
      </c>
      <c r="I8" t="n">
        <v>1863.8779296875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405.7422790527344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381.44140625</v>
      </c>
      <c r="F10" t="n">
        <v>399.18310546875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1338.808227539062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2133.432373046875</v>
      </c>
      <c r="D14" t="n">
        <v>724.4159545898438</v>
      </c>
      <c r="E14" t="n">
        <v>360.7046203613281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718.3807373046875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354.7386169433594</v>
      </c>
      <c r="F16" t="n">
        <v>383.9270935058594</v>
      </c>
      <c r="G16" t="n">
        <v>1751.105834960938</v>
      </c>
      <c r="I16" t="n">
        <v>1859.03125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683.7758178710938</v>
      </c>
      <c r="E17" t="n">
        <v>339.5348815917969</v>
      </c>
      <c r="F17" t="n">
        <v>361.4803161621094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338.3800659179688</v>
      </c>
      <c r="F19" t="n">
        <v>363.5695190429688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2250.116455078125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1814.5048828125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365.6603088378906</v>
      </c>
      <c r="F23" t="n">
        <v>388.2512512207031</v>
      </c>
      <c r="G23" t="n">
        <v>1737.425903320312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2192.508544921875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2181.611328125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2172.082763671875</v>
      </c>
      <c r="C27" t="n">
        <v>2203.16748046875</v>
      </c>
      <c r="D27" t="n">
        <v>698.7177124023438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2202.02001953125</v>
      </c>
      <c r="D29" t="n">
        <v>711.615478515625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354.0169067382812</v>
      </c>
      <c r="F30" t="n">
        <v>367.8937072753906</v>
      </c>
      <c r="G30" t="n">
        <v>1671.030395507812</v>
      </c>
      <c r="I30" t="n">
        <v>1778.43701171875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2044.716674804688</v>
      </c>
      <c r="C31" t="n">
        <v>2058.96630859375</v>
      </c>
      <c r="D31" t="n">
        <v>677.25390625</v>
      </c>
      <c r="E31" t="n">
        <v>341.6998901367188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701.4432983398438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346.2225646972656</v>
      </c>
      <c r="F34" t="n">
        <v>355.2613525390625</v>
      </c>
      <c r="G34" t="n">
        <v>1672.105224609375</v>
      </c>
      <c r="I34" t="n">
        <v>1776.013305664062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692.19580078125</v>
      </c>
      <c r="E36" t="n">
        <v>325.7744445800781</v>
      </c>
      <c r="F36" t="n">
        <v>336.7014770507812</v>
      </c>
      <c r="G36" t="n">
        <v>1653.7353515625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1925.232055664062</v>
      </c>
      <c r="D39" t="n">
        <v>637.4411010742188</v>
      </c>
      <c r="E39" t="n">
        <v>295.3669128417969</v>
      </c>
      <c r="F39" t="n">
        <v>311.4367065429688</v>
      </c>
      <c r="G39" t="n">
        <v>1509.02294921875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2084.711181640625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1997.069946289062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1513.078247070312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687.9127807617188</v>
      </c>
      <c r="E43" t="n">
        <v>279.2489929199219</v>
      </c>
      <c r="F43" t="n">
        <v>329.4620666503906</v>
      </c>
      <c r="G43" t="n">
        <v>1469.205200195312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281.5584411621094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2062.2685546875</v>
      </c>
      <c r="C45" t="n">
        <v>1864.196411132812</v>
      </c>
      <c r="D45" t="n">
        <v>659.7810668945312</v>
      </c>
      <c r="E45" t="n">
        <v>270.5886535644531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272.2244567871094</v>
      </c>
      <c r="F46" t="n">
        <v>320.2793273925781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695.1160278320312</v>
      </c>
      <c r="E47" t="n">
        <v>280.6442565917969</v>
      </c>
      <c r="F47" t="n">
        <v>329.6078796386719</v>
      </c>
      <c r="G47" t="n">
        <v>1459.189697265625</v>
      </c>
      <c r="I47" t="n">
        <v>1607.079956054688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2110.1845703125</v>
      </c>
      <c r="C48" t="n">
        <v>1957.351318359375</v>
      </c>
      <c r="D48" t="n">
        <v>710.9827880859375</v>
      </c>
      <c r="E48" t="n">
        <v>282.1358032226562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282.3764038085938</v>
      </c>
      <c r="F49" t="n">
        <v>343.7464599609375</v>
      </c>
      <c r="G49" t="n">
        <v>1530.421997070312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1967.340576171875</v>
      </c>
      <c r="D50" t="n">
        <v>711.1287841796875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1656.975952148438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2035.306884765625</v>
      </c>
      <c r="D52" t="n">
        <v>704.5582275390625</v>
      </c>
      <c r="E52" t="n">
        <v>297.6763305664062</v>
      </c>
      <c r="F52" t="n">
        <v>345.4469299316406</v>
      </c>
      <c r="G52" t="n">
        <v>1567.357543945312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2029.093139648438</v>
      </c>
      <c r="D53" t="n">
        <v>720.4248657226562</v>
      </c>
      <c r="E53" t="n">
        <v>294.645263671875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715.6064453125</v>
      </c>
      <c r="E54" t="n">
        <v>289.0159606933594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719.5001831054688</v>
      </c>
      <c r="E55" t="n">
        <v>289.5451965332031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6073.3046875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713.9515991210938</v>
      </c>
      <c r="E57" t="n">
        <v>285.8405151367188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723.4910888671875</v>
      </c>
      <c r="E58" t="n">
        <v>286.5621948242188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280.7886047363281</v>
      </c>
      <c r="F59" t="n">
        <v>353.5122375488281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741.6940307617188</v>
      </c>
      <c r="E60" t="n">
        <v>291.0367431640625</v>
      </c>
      <c r="F60" t="n">
        <v>362.4035034179688</v>
      </c>
      <c r="G60" t="n">
        <v>1586.557983398438</v>
      </c>
      <c r="I60" t="n">
        <v>1660.017211914062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2037.382202148438</v>
      </c>
      <c r="C61" t="n">
        <v>2056.098388671875</v>
      </c>
      <c r="D61" t="n">
        <v>746.9991455078125</v>
      </c>
      <c r="E61" t="n">
        <v>297.8175659179688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1679.975463867188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306.2690734863281</v>
      </c>
      <c r="F64" t="n">
        <v>376.3476867675781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1663.359985351562</v>
      </c>
      <c r="I65" t="n">
        <v>1744.98291015625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2107.7705078125</v>
      </c>
      <c r="D66" t="n">
        <v>827.2572631835938</v>
      </c>
      <c r="E66" t="n">
        <v>315.1629028320312</v>
      </c>
      <c r="F66" t="n">
        <v>386.7936401367188</v>
      </c>
      <c r="G66" t="n">
        <v>1660.868408203125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2099.125244140625</v>
      </c>
      <c r="D67" t="n">
        <v>795.669921875</v>
      </c>
      <c r="E67" t="n">
        <v>319.9782409667969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331.5253601074219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1778.51416015625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2143.0390625</v>
      </c>
      <c r="D70" t="n">
        <v>822.4388427734375</v>
      </c>
      <c r="E70" t="n">
        <v>353.4403381347656</v>
      </c>
      <c r="F70" t="n">
        <v>382.4209289550781</v>
      </c>
      <c r="G70" t="n">
        <v>1715.343139648438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818.1557006835938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2135.169189453125</v>
      </c>
      <c r="C72" t="n">
        <v>2117.300048828125</v>
      </c>
      <c r="D72" t="n">
        <v>820.2973022460938</v>
      </c>
      <c r="E72" t="n">
        <v>357.1256103515625</v>
      </c>
      <c r="F72" t="n">
        <v>377.8538818359375</v>
      </c>
      <c r="G72" t="n">
        <v>1701.468017578125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805.6474609375</v>
      </c>
      <c r="E74" t="n">
        <v>364.8891906738281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2096.0546875</v>
      </c>
      <c r="C75" t="n">
        <v>2230.179443359375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369.85205078125</v>
      </c>
      <c r="F77" t="n">
        <v>353.70654296875</v>
      </c>
      <c r="G77" t="n">
        <v>1654.956787109375</v>
      </c>
      <c r="I77" t="n">
        <v>1575.146362304688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2041.6357421875</v>
      </c>
      <c r="C78" t="n">
        <v>2270.7041015625</v>
      </c>
      <c r="D78" t="n">
        <v>885.3214111328125</v>
      </c>
      <c r="E78" t="n">
        <v>378.5000610351562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863.7115478515625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863.516845703125</v>
      </c>
      <c r="E80" t="n">
        <v>376.7311706542969</v>
      </c>
      <c r="F80" t="n">
        <v>368.9140014648438</v>
      </c>
      <c r="G80" t="n">
        <v>1672.740478515625</v>
      </c>
      <c r="I80" t="n">
        <v>1633.97607421875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365.7736511230469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2010.952270507812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1585.141357421875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360.4177856445312</v>
      </c>
      <c r="F86" t="n">
        <v>317.9472045898438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748.6539306640625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2189.466064453125</v>
      </c>
      <c r="C89" t="n">
        <v>2139.109375</v>
      </c>
      <c r="D89" t="n">
        <v>694.3372802734375</v>
      </c>
      <c r="E89" t="n">
        <v>367.1003723144531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1441.357299804688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1466.372924804688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2249.166748046875</v>
      </c>
      <c r="C92" t="n">
        <v>2186.7080078125</v>
      </c>
      <c r="D92" t="n">
        <v>724.9512939453125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354.8652954101562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713.31884765625</v>
      </c>
      <c r="E94" t="n">
        <v>357.7152709960938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732.1544799804688</v>
      </c>
      <c r="E97" t="n">
        <v>355.2093200683594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689.0808715820312</v>
      </c>
      <c r="E98" t="n">
        <v>355.4549865722656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684.4085083007812</v>
      </c>
      <c r="E100" t="n">
        <v>359.9755554199219</v>
      </c>
      <c r="F100" t="n">
        <v>315.3721313476562</v>
      </c>
      <c r="G100" t="n">
        <v>1364.75048828125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715.1683959960938</v>
      </c>
      <c r="E101" t="n">
        <v>365.1348571777344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720.181396484375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717.3099975585938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330.628173828125</v>
      </c>
      <c r="G104" t="n">
        <v>1399.780639648438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360.565185546875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358.5997314453125</v>
      </c>
      <c r="F106" t="n">
        <v>317.607177734375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715.9472045898438</v>
      </c>
      <c r="E109" t="n">
        <v>358.9927978515625</v>
      </c>
      <c r="F109" t="n">
        <v>315.6636657714844</v>
      </c>
      <c r="G109" t="n">
        <v>1279.154541015625</v>
      </c>
      <c r="I109" t="n">
        <v>1515.98388671875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2083.94677734375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2259.3125</v>
      </c>
      <c r="C113" t="n">
        <v>2085.322265625</v>
      </c>
      <c r="D113" t="n">
        <v>685.041259765625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2047.597534179688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2018.960571289062</v>
      </c>
      <c r="D115" t="n">
        <v>651.1663818359375</v>
      </c>
      <c r="E115" t="n">
        <v>351.1800537109375</v>
      </c>
      <c r="F115" t="n">
        <v>293.4598388671875</v>
      </c>
      <c r="G115" t="n">
        <v>1260.5400390625</v>
      </c>
      <c r="I115" t="n">
        <v>1416.049194335938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351.1308898925781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670.7805786132812</v>
      </c>
      <c r="E117" t="n">
        <v>352.7032775878906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650.5335693359375</v>
      </c>
      <c r="E118" t="n">
        <v>351.7696838378906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2245.63818359375</v>
      </c>
      <c r="C119" t="n">
        <v>2053.63916015625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669.4664916992188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659.87841796875</v>
      </c>
      <c r="E125" t="n">
        <v>361.2039184570312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362.1866760253906</v>
      </c>
      <c r="F126" t="n">
        <v>315.5664978027344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660.7058715820312</v>
      </c>
      <c r="E127" t="n">
        <v>360.3194580078125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2467.431884765625</v>
      </c>
      <c r="C128" t="n">
        <v>2136.113525390625</v>
      </c>
      <c r="D128" t="n">
        <v>675.8910522460938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2511.98681640625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696.6734619140625</v>
      </c>
      <c r="E130" t="n">
        <v>362.0884094238281</v>
      </c>
      <c r="F130" t="n">
        <v>330.7739562988281</v>
      </c>
      <c r="G130" t="n">
        <v>1359.522827148438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709.814697265625</v>
      </c>
      <c r="E131" t="n">
        <v>362.8254699707031</v>
      </c>
      <c r="F131" t="n">
        <v>336.3613586425781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707.4298095703125</v>
      </c>
      <c r="E133" t="n">
        <v>364.7909545898438</v>
      </c>
      <c r="F133" t="n">
        <v>337.6246032714844</v>
      </c>
      <c r="G133" t="n">
        <v>1367.14453125</v>
      </c>
      <c r="I133" t="n">
        <v>1565.547241210938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725.0725708007812</v>
      </c>
      <c r="E136" t="n">
        <v>364.2995910644531</v>
      </c>
      <c r="F136" t="n">
        <v>343.2120056152344</v>
      </c>
      <c r="G136" t="n">
        <v>1395.6279296875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728.7971801757812</v>
      </c>
      <c r="E138" t="n">
        <v>361.4988098144531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366.1176452636719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364.7417602539062</v>
      </c>
      <c r="F141" t="n">
        <v>347.24462890625</v>
      </c>
      <c r="G141" t="n">
        <v>1464.221801757812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363.5625610351562</v>
      </c>
      <c r="F142" t="n">
        <v>350.5970458984375</v>
      </c>
      <c r="G142" t="n">
        <v>1480.197875976562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364.4469909667969</v>
      </c>
      <c r="F143" t="n">
        <v>358.2250366210938</v>
      </c>
      <c r="G143" t="n">
        <v>1511.4658203125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1515.130249023438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6478.3505859375</v>
      </c>
    </row>
    <row r="150">
      <c r="A150" s="2" t="n">
        <v>44778</v>
      </c>
      <c r="B150" t="n">
        <v>2635.26025390625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774.8646240234375</v>
      </c>
      <c r="E152" t="n">
        <v>373.4881286621094</v>
      </c>
      <c r="F152" t="n">
        <v>360.89697265625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777.02099609375</v>
      </c>
      <c r="E153" t="n">
        <v>373.6355590820312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816.521484375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854.5026245117188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397.1720581054688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395.8945007324219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825.4409790039062</v>
      </c>
      <c r="E165" t="n">
        <v>404.1494140625</v>
      </c>
      <c r="F165" t="n">
        <v>381.953369140625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2255.9677734375</v>
      </c>
      <c r="D166" t="n">
        <v>821.1771850585938</v>
      </c>
      <c r="E166" t="n">
        <v>402.7244567871094</v>
      </c>
      <c r="F166" t="n">
        <v>390.0821533203125</v>
      </c>
      <c r="G166" t="n">
        <v>1656.740478515625</v>
      </c>
      <c r="I166" t="n">
        <v>1841.350830078125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834.0172119140625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388.7110595703125</v>
      </c>
      <c r="G173" t="n">
        <v>1738.790893554688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919.585205078125</v>
      </c>
      <c r="E177" t="n">
        <v>507.7787780761719</v>
      </c>
      <c r="F177" t="n">
        <v>381.0719604492188</v>
      </c>
      <c r="G177" t="n">
        <v>1715.340698242188</v>
      </c>
      <c r="I177" t="n">
        <v>1848.13720703125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950.9992065429688</v>
      </c>
      <c r="E179" t="n">
        <v>564.433349609375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914.390380859375</v>
      </c>
      <c r="E180" t="n">
        <v>532.0030517578125</v>
      </c>
      <c r="F180" t="n">
        <v>371.9148864746094</v>
      </c>
      <c r="G180" t="n">
        <v>1691.005737304688</v>
      </c>
      <c r="I180" t="n">
        <v>1824.698608398438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524.8292236328125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895.669189453125</v>
      </c>
      <c r="E182" t="n">
        <v>530.0376586914062</v>
      </c>
      <c r="F182" t="n">
        <v>362.3171081542969</v>
      </c>
      <c r="G182" t="n">
        <v>1668.932373046875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3027.579833984375</v>
      </c>
      <c r="C187" t="n">
        <v>2373.169921875</v>
      </c>
      <c r="D187" t="n">
        <v>804.3675537109375</v>
      </c>
      <c r="E187" t="n">
        <v>506.6976928710938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480.2130432128906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1654.872192382812</v>
      </c>
      <c r="I190" t="n">
        <v>1841.350830078125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496.7229919433594</v>
      </c>
      <c r="F194" t="n">
        <v>359.2810363769531</v>
      </c>
      <c r="G194" t="n">
        <v>1643.614135742188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769.1796875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1812.714233398438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2206.945068359375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789.5180053710938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784.4701538085938</v>
      </c>
      <c r="E203" t="n">
        <v>504.2408752441406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804.9556274414062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804.0243530273438</v>
      </c>
      <c r="E205" t="n">
        <v>511.1200256347656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2348.265869140625</v>
      </c>
      <c r="D206" t="n">
        <v>807.2099609375</v>
      </c>
      <c r="E206" t="n">
        <v>523.7482299804688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3161.734130859375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876.7522583007812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1704.4267578125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2975.86865234375</v>
      </c>
      <c r="C217" t="n">
        <v>2422.241455078125</v>
      </c>
      <c r="D217" t="n">
        <v>869.744140625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564.2860107421875</v>
      </c>
      <c r="F218" t="n">
        <v>394.5872192382812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1654.18408203125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856.2667846679688</v>
      </c>
      <c r="E222" t="n">
        <v>553.1810302734375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548.2182006835938</v>
      </c>
      <c r="F223" t="n">
        <v>384.0590515136719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2482.659912109375</v>
      </c>
      <c r="D225" t="n">
        <v>861.1676635742188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2941.60693359375</v>
      </c>
      <c r="C227" t="n">
        <v>2518.174072265625</v>
      </c>
      <c r="D227" t="n">
        <v>863.52001953125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570.9194946289062</v>
      </c>
      <c r="F228" t="n">
        <v>404.1850891113281</v>
      </c>
      <c r="G228" t="n">
        <v>1769.762451171875</v>
      </c>
      <c r="I228" t="n">
        <v>2025.49072265625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2575.0068359375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2886.120849609375</v>
      </c>
      <c r="C231" t="n">
        <v>2575.055908203125</v>
      </c>
      <c r="D231" t="n">
        <v>878.66357421875</v>
      </c>
      <c r="E231" t="n">
        <v>570.9686279296875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570.9686279296875</v>
      </c>
      <c r="F234" t="n">
        <v>393.9506530761719</v>
      </c>
      <c r="G234" t="n">
        <v>1769.713256835938</v>
      </c>
      <c r="I234" t="n">
        <v>2073.42724609375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546.4492797851562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2496.266845703125</v>
      </c>
      <c r="D242" t="n">
        <v>840.6334228515625</v>
      </c>
      <c r="E242" t="n">
        <v>529.8902587890625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2030.977661132812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2012.78515625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509.449462890625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513.7242431640625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2627.173095703125</v>
      </c>
      <c r="C250" t="n">
        <v>2396.845947265625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2010.763549804688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509.8915710449219</v>
      </c>
      <c r="F252" t="n">
        <v>364.1779174804688</v>
      </c>
      <c r="G252" t="n">
        <v>1661.951416015625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510.8252868652344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2805.736572265625</v>
      </c>
      <c r="C255" t="n">
        <v>2421.308349609375</v>
      </c>
      <c r="D255" t="n">
        <v>800.4468994140625</v>
      </c>
      <c r="E255" t="n">
        <v>515.6898193359375</v>
      </c>
      <c r="F255" t="n">
        <v>366.2345886230469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2842.841064453125</v>
      </c>
      <c r="C259" t="n">
        <v>2325.572021484375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771.43408203125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508.56494140625</v>
      </c>
      <c r="F261" t="n">
        <v>367.6546325683594</v>
      </c>
      <c r="G261" t="n">
        <v>1632.847778320312</v>
      </c>
      <c r="I261" t="n">
        <v>2130.2666015625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2181.668212890625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760.65234375</v>
      </c>
      <c r="E263" t="n">
        <v>510.2847900390625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2889.650146484375</v>
      </c>
      <c r="C265" t="n">
        <v>2282.591552734375</v>
      </c>
      <c r="D265" t="n">
        <v>753.7911987304688</v>
      </c>
      <c r="E265" t="n">
        <v>492.4481201171875</v>
      </c>
      <c r="F265" t="n">
        <v>361.9253234863281</v>
      </c>
      <c r="G265" t="n">
        <v>1603.941040039062</v>
      </c>
      <c r="I265" t="n">
        <v>2149.903076171875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2783.580810546875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346.4629211425781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2750.593505859375</v>
      </c>
      <c r="C273" t="n">
        <v>1892.867309570312</v>
      </c>
      <c r="D273" t="n">
        <v>488.9523315429688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1958.984130859375</v>
      </c>
      <c r="D275" t="n">
        <v>542.1749267578125</v>
      </c>
      <c r="E275" t="n">
        <v>377.4190673828125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1939.040771484375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351.622314453125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1791.089477539062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540.900634765625</v>
      </c>
      <c r="E287" t="n">
        <v>331.0831604003906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550.849365234375</v>
      </c>
      <c r="E289" t="n">
        <v>324.2040100097656</v>
      </c>
      <c r="F289" t="n">
        <v>342.7297058105469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580.6951293945312</v>
      </c>
      <c r="E290" t="n">
        <v>336.1933898925781</v>
      </c>
      <c r="F290" t="n">
        <v>344.3946228027344</v>
      </c>
      <c r="G290" t="n">
        <v>1552.07568359375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3246.2373046875</v>
      </c>
      <c r="C291" t="n">
        <v>1738.33349609375</v>
      </c>
      <c r="D291" t="n">
        <v>590.1536865234375</v>
      </c>
      <c r="E291" t="n">
        <v>347.4948425292969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610.541015625</v>
      </c>
      <c r="E292" t="n">
        <v>364.2995910644531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671.0658569335938</v>
      </c>
      <c r="E293" t="n">
        <v>385.0843811035156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697.9221801757812</v>
      </c>
      <c r="E295" t="n">
        <v>385.3301086425781</v>
      </c>
      <c r="F295" t="n">
        <v>355.5594177246094</v>
      </c>
      <c r="G295" t="n">
        <v>1574.247436523438</v>
      </c>
      <c r="I295" t="n">
        <v>2089.55029296875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1738.873779296875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641.5140991210938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1524.594482421875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666.115966796875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653.5210571289062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364.49609375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1597.307861328125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373.389892578125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628.8699951171875</v>
      </c>
      <c r="E314" t="n">
        <v>376.9768676757812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640.9750366210938</v>
      </c>
      <c r="E316" t="n">
        <v>377.7630004882812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644.6996459960938</v>
      </c>
      <c r="E317" t="n">
        <v>389.2118835449219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648.5222778320312</v>
      </c>
      <c r="E318" t="n">
        <v>385.8705749511719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1752.971435546875</v>
      </c>
      <c r="D319" t="n">
        <v>651.5115966796875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645.4837036132812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652.8839111328125</v>
      </c>
      <c r="E322" t="n">
        <v>374.126953125</v>
      </c>
      <c r="F322" t="n">
        <v>405.89892578125</v>
      </c>
      <c r="G322" t="n">
        <v>1659.149169921875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651.5115966796875</v>
      </c>
      <c r="E326" t="n">
        <v>379.7776489257812</v>
      </c>
      <c r="F326" t="n">
        <v>408.0045776367188</v>
      </c>
      <c r="G326" t="n">
        <v>1670.65283203125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1720.060546875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1731.849487304688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667.978271484375</v>
      </c>
      <c r="E329" t="n">
        <v>387.59033203125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666.2631225585938</v>
      </c>
      <c r="E331" t="n">
        <v>381.595703125</v>
      </c>
      <c r="F331" t="n">
        <v>416.035400390625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2288.51318359375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3790.55712890625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399.2848815917969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1669.473266601562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1746.880493164062</v>
      </c>
      <c r="D346" t="n">
        <v>710.125244140625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468.2356872558594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416.2862548828125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724.1414794921875</v>
      </c>
      <c r="E353" t="n">
        <v>431.4694213867188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730.610595703125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1819.186279296875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1801.306274414062</v>
      </c>
      <c r="D356" t="n">
        <v>721.7891235351562</v>
      </c>
      <c r="E356" t="n">
        <v>443.9010314941406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493.2095642089844</v>
      </c>
      <c r="G359" t="n">
        <v>1708.802368164062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1822.23193359375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2266.904052734375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721.0540161132812</v>
      </c>
      <c r="E363" t="n">
        <v>445.0312194824219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479.1067199707031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734.5802001953125</v>
      </c>
      <c r="E365" t="n">
        <v>440.3631896972656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4193.18359375</v>
      </c>
      <c r="C366" t="n">
        <v>1799.537963867188</v>
      </c>
      <c r="D366" t="n">
        <v>730.8065185546875</v>
      </c>
      <c r="E366" t="n">
        <v>437.1693115234375</v>
      </c>
      <c r="F366" t="n">
        <v>471.3206787109375</v>
      </c>
      <c r="G366" t="n">
        <v>1720.945068359375</v>
      </c>
      <c r="I366" t="n">
        <v>2325.812744140625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1735.82861328125</v>
      </c>
      <c r="D367" t="n">
        <v>700.1275634765625</v>
      </c>
      <c r="E367" t="n">
        <v>418.4482421875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424.59033203125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1780.479370117188</v>
      </c>
      <c r="D370" t="n">
        <v>741.4902954101562</v>
      </c>
      <c r="E370" t="n">
        <v>426.7523193359375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728.0131225585938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725.36669921875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704.4403686523438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2347.47119140625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1788.7333984375</v>
      </c>
      <c r="D382" t="n">
        <v>716.5452270507812</v>
      </c>
      <c r="E382" t="n">
        <v>411.7928771972656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1777.822143554688</v>
      </c>
      <c r="D385" t="n">
        <v>717.91748046875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1774.334350585938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767.5421752929688</v>
      </c>
      <c r="E392" t="n">
        <v>457.6575012207031</v>
      </c>
      <c r="F392" t="n">
        <v>512.056884765625</v>
      </c>
      <c r="G392" t="n">
        <v>1818.432373046875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870.756103515625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4256.0693359375</v>
      </c>
      <c r="C427" t="n">
        <v>1954.918334960938</v>
      </c>
      <c r="D427" t="n">
        <v>807.2094116210938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421.1832580566406</v>
      </c>
      <c r="F428" t="n">
        <v>510.2307434082031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415.0548400878906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427.2129211425781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4209.27197265625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177.6151885986328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772.0319213867188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401.9576721191406</v>
      </c>
      <c r="F455" t="n">
        <v>567.4329833984375</v>
      </c>
      <c r="G455" t="n">
        <v>1847.304809570312</v>
      </c>
      <c r="H455" t="n">
        <v>166.9423980712891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170.5165252685547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1802.359985351562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207.7968444824219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4345.24169921875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469.0741882324219</v>
      </c>
      <c r="F476" t="n">
        <v>640.873046875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2101.5029296875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1153.360595703125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4837.45166015625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3451.628173828125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2292.570556640625</v>
      </c>
      <c r="D503" t="n">
        <v>1187.008911132812</v>
      </c>
      <c r="E503" t="n">
        <v>532.0392456054688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2265.613525390625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2595.02099609375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2635.851318359375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1282.279541015625</v>
      </c>
      <c r="E535" t="n">
        <v>582.45068359375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598.9085693359375</v>
      </c>
      <c r="F536" t="n">
        <v>889.5723266601562</v>
      </c>
      <c r="G536" t="n">
        <v>2175.0986328125</v>
      </c>
      <c r="H536" t="n">
        <v>254.6578979492188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1304.579956054688</v>
      </c>
      <c r="E537" t="n">
        <v>610.4735107421875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232.2698364257812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2492.97021484375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629.2049560546875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6891.88916015625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1313.608764648438</v>
      </c>
      <c r="E583" t="n">
        <v>603.158935546875</v>
      </c>
      <c r="F583" t="n">
        <v>828.2241821289062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293.5763549804688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303.1570434570312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6956.5</v>
      </c>
      <c r="C1113" t="n">
        <v>1330.5</v>
      </c>
      <c r="D1113" t="n">
        <v>1859.599975585938</v>
      </c>
      <c r="E1113" t="n">
        <v>420.6499938964844</v>
      </c>
      <c r="F1113" t="n">
        <v>643.3499755859375</v>
      </c>
      <c r="G1113" t="n">
        <v>3140</v>
      </c>
      <c r="H1113" t="n">
        <v>330.2999877929688</v>
      </c>
      <c r="I1113" t="n">
        <v>4110</v>
      </c>
      <c r="J1113" t="n">
        <v>3558.39990234375</v>
      </c>
      <c r="K1113" t="n">
        <v>11442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-1.059593229981515</v>
      </c>
      <c r="C2" t="n">
        <v>0.2486474494827418</v>
      </c>
      <c r="D2" t="n">
        <v>2.728981645485207</v>
      </c>
      <c r="E2" t="n">
        <v>-0.2844641909846901</v>
      </c>
      <c r="F2" t="n">
        <v>3.757759576111552</v>
      </c>
      <c r="G2" t="n">
        <v>1.290322580645165</v>
      </c>
      <c r="H2" t="n">
        <v>2.529875539623072</v>
      </c>
      <c r="I2" t="n">
        <v>-0.8060989315768707</v>
      </c>
      <c r="J2" t="n">
        <v>-1.152809831545065</v>
      </c>
      <c r="K2" t="n">
        <v>1.679552119434824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-0.428207308831785</v>
      </c>
      <c r="C17" t="n">
        <v>-2.813175485994568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12.37689465817695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3.381731545393141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3.272685992880198</v>
      </c>
      <c r="E27" t="n">
        <v>6.02845271213468</v>
      </c>
      <c r="F27" t="n">
        <v>1.115661539784107</v>
      </c>
      <c r="G27" t="n">
        <v>15.29194942860011</v>
      </c>
      <c r="H27" t="n">
        <v>16.02189833338619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8.491213569537969</v>
      </c>
      <c r="E28" t="n">
        <v>2.282610980163957</v>
      </c>
      <c r="F28" t="n">
        <v>-8.544027131207333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1.609339637394758</v>
      </c>
      <c r="D29" t="n">
        <v>-1.263178235505569</v>
      </c>
      <c r="E29" t="n">
        <v>1.232966581748318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1.61681664689155</v>
      </c>
      <c r="E30" t="n">
        <v>1.064538174605123</v>
      </c>
      <c r="F30" t="n">
        <v>-0.4660524950234168</v>
      </c>
      <c r="G30" t="n">
        <v>4.376193428728303</v>
      </c>
      <c r="H30" t="n">
        <v>-4.346981232241576</v>
      </c>
      <c r="I30" t="n">
        <v>8.234232343675574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9.344590215355119</v>
      </c>
      <c r="E31" t="n">
        <v>8.138490630788153</v>
      </c>
      <c r="F31" t="n">
        <v>12.2850821328256</v>
      </c>
      <c r="G31" t="n">
        <v>0.7540263650817502</v>
      </c>
      <c r="H31" t="n">
        <v>19.3023370355393</v>
      </c>
      <c r="I31" t="n">
        <v>-0.06321128915716123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-0.0695231502316207</v>
      </c>
      <c r="C32" t="n">
        <v>15.06161324079485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5.771815097221</v>
      </c>
      <c r="C33" t="n">
        <v>17.89876061602194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-1.045125261631774</v>
      </c>
      <c r="I33" t="n">
        <v>13.40538685853265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7.554831141832086</v>
      </c>
      <c r="C34" t="n">
        <v>-0.6699475059602333</v>
      </c>
      <c r="D34" t="n">
        <v>5.192748681106529</v>
      </c>
      <c r="E34" t="n">
        <v>3.486869621447375</v>
      </c>
      <c r="F34" t="n">
        <v>11.06477449405334</v>
      </c>
      <c r="G34" t="n">
        <v>6.294056032955253</v>
      </c>
      <c r="H34" t="n">
        <v>24.15216227084034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-6.164746831776336</v>
      </c>
      <c r="D35" t="n">
        <v>-4.896093396566215</v>
      </c>
      <c r="E35" t="n">
        <v>-0.08239561713749843</v>
      </c>
      <c r="F35" t="n">
        <v>6.140516997599366</v>
      </c>
      <c r="G35" t="n">
        <v>-2.867590324515157</v>
      </c>
      <c r="I35" t="n">
        <v>-3.125467069147214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-6.465739937416526</v>
      </c>
      <c r="C36" t="n">
        <v>0.3240695827238183</v>
      </c>
      <c r="D36" t="n">
        <v>4.159304389975604</v>
      </c>
      <c r="E36" t="n">
        <v>-0.8403388597050476</v>
      </c>
      <c r="F36" t="n">
        <v>5.316401415227667</v>
      </c>
      <c r="G36" t="n">
        <v>8.456405359660524</v>
      </c>
      <c r="I36" t="n">
        <v>11.87146816707445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-3.639238466981276</v>
      </c>
      <c r="C37" t="n">
        <v>-0.6021117346664995</v>
      </c>
      <c r="D37" t="n">
        <v>1.844830359818861</v>
      </c>
      <c r="E37" t="n">
        <v>-7.472999904444499</v>
      </c>
      <c r="F37" t="n">
        <v>-2.824105970053181</v>
      </c>
      <c r="G37" t="n">
        <v>-2.631124233868698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2.934664702263379</v>
      </c>
      <c r="C38" t="n">
        <v>11.82700021580443</v>
      </c>
      <c r="D38" t="n">
        <v>5.928883819818109</v>
      </c>
      <c r="E38" t="n">
        <v>9.344487405733215</v>
      </c>
      <c r="F38" t="n">
        <v>6.583302689483017</v>
      </c>
      <c r="G38" t="n">
        <v>6.618055861725014</v>
      </c>
      <c r="I38" t="n">
        <v>8.313313522531818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7.200864037876498</v>
      </c>
      <c r="C39" t="n">
        <v>2.053793662779313</v>
      </c>
      <c r="D39" t="n">
        <v>0.05414181514649119</v>
      </c>
      <c r="E39" t="n">
        <v>0.5429493196474011</v>
      </c>
      <c r="F39" t="n">
        <v>3.29542697976235</v>
      </c>
      <c r="G39" t="n">
        <v>0.9485834395784432</v>
      </c>
      <c r="I39" t="n">
        <v>12.23675999134795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20.71269132931426</v>
      </c>
      <c r="C40" t="n">
        <v>0.8140302274335154</v>
      </c>
      <c r="D40" t="n">
        <v>8.447085695065649</v>
      </c>
      <c r="E40" t="n">
        <v>6.834815846197739</v>
      </c>
      <c r="F40" t="n">
        <v>11.42655603401099</v>
      </c>
      <c r="G40" t="n">
        <v>-0.1133560112713705</v>
      </c>
      <c r="I40" t="n">
        <v>-6.714183131658502</v>
      </c>
      <c r="J40" t="n">
        <v>2.958310339369641</v>
      </c>
      <c r="K40" t="n">
        <v>4.153536427796101</v>
      </c>
    </row>
    <row r="41">
      <c r="A41" s="2" t="n">
        <v>45046</v>
      </c>
      <c r="B41" t="n">
        <v>1.733595150874301</v>
      </c>
      <c r="C41" t="n">
        <v>5.737152606437834</v>
      </c>
      <c r="D41" t="n">
        <v>7.81768362776154</v>
      </c>
      <c r="E41" t="n">
        <v>8.466701768317897</v>
      </c>
      <c r="F41" t="n">
        <v>19.48416501939165</v>
      </c>
      <c r="G41" t="n">
        <v>5.365355310263431</v>
      </c>
      <c r="I41" t="n">
        <v>9.250531040605203</v>
      </c>
      <c r="J41" t="n">
        <v>3.680320503172863</v>
      </c>
      <c r="K41" t="n">
        <v>-0.8652376243906135</v>
      </c>
    </row>
    <row r="42">
      <c r="A42" s="2" t="n">
        <v>45016</v>
      </c>
      <c r="B42" t="n">
        <v>4.593837031977488</v>
      </c>
      <c r="C42" t="n">
        <v>-3.72465543649112</v>
      </c>
      <c r="D42" t="n">
        <v>6.658805359492947</v>
      </c>
      <c r="E42" t="n">
        <v>6.854707782997771</v>
      </c>
      <c r="F42" t="n">
        <v>1.436094227772267</v>
      </c>
      <c r="G42" t="n">
        <v>3.430354574943895</v>
      </c>
      <c r="I42" t="n">
        <v>2.610053476964747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13.30693106821381</v>
      </c>
      <c r="C43" t="n">
        <v>-12.02053285062928</v>
      </c>
      <c r="D43" t="n">
        <v>-3.297159119784521</v>
      </c>
      <c r="E43" t="n">
        <v>-14.73080652967672</v>
      </c>
      <c r="F43" t="n">
        <v>-1.235786334857536</v>
      </c>
      <c r="G43" t="n">
        <v>-0.7326029346745533</v>
      </c>
      <c r="I43" t="n">
        <v>-0.7178371640865322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5.833002031253809</v>
      </c>
      <c r="C44" t="n">
        <v>-19.38482793661753</v>
      </c>
      <c r="D44" t="n">
        <v>-25.11306682409529</v>
      </c>
      <c r="E44" t="n">
        <v>-23.44971526658171</v>
      </c>
      <c r="F44" t="n">
        <v>-5.053334297231205</v>
      </c>
      <c r="G44" t="n">
        <v>-7.73426592871016</v>
      </c>
      <c r="I44" t="n">
        <v>1.850591375369759</v>
      </c>
      <c r="J44" t="n">
        <v>4.148074047761141</v>
      </c>
      <c r="K44" t="n">
        <v>1.817768878625459</v>
      </c>
    </row>
    <row r="45">
      <c r="A45" s="2" t="n">
        <v>44926</v>
      </c>
      <c r="B45" t="n">
        <v>-10.58753295550386</v>
      </c>
      <c r="C45" t="n">
        <v>-4.745918852994557</v>
      </c>
      <c r="D45" t="n">
        <v>-7.139611838128479</v>
      </c>
      <c r="E45" t="n">
        <v>-8.173465264910885</v>
      </c>
      <c r="F45" t="n">
        <v>-6.867001846722564</v>
      </c>
      <c r="G45" t="n">
        <v>-2.059947659456007</v>
      </c>
      <c r="I45" t="n">
        <v>0.5277553175110139</v>
      </c>
      <c r="J45" t="n">
        <v>1.854082297652782</v>
      </c>
      <c r="K45" t="n">
        <v>-1.666671578134649</v>
      </c>
    </row>
    <row r="46">
      <c r="A46" s="2" t="n">
        <v>44895</v>
      </c>
      <c r="B46" t="n">
        <v>-1.608310198818008</v>
      </c>
      <c r="C46" t="n">
        <v>7.23547556338584</v>
      </c>
      <c r="D46" t="n">
        <v>6.975887478934362</v>
      </c>
      <c r="E46" t="n">
        <v>7.092594636276428</v>
      </c>
      <c r="F46" t="n">
        <v>4.448755989199626</v>
      </c>
      <c r="G46" t="n">
        <v>2.21002594533164</v>
      </c>
      <c r="I46" t="n">
        <v>2.55795772084888</v>
      </c>
      <c r="J46" t="n">
        <v>-5.149360269437886</v>
      </c>
      <c r="K46" t="n">
        <v>5.391693861235924</v>
      </c>
    </row>
    <row r="47">
      <c r="A47" s="2" t="n">
        <v>44865</v>
      </c>
      <c r="B47" t="n">
        <v>-1.251474985781353</v>
      </c>
      <c r="C47" t="n">
        <v>-1.04940031916041</v>
      </c>
      <c r="D47" t="n">
        <v>0.3533716910197437</v>
      </c>
      <c r="E47" t="n">
        <v>3.36503152654235</v>
      </c>
      <c r="F47" t="n">
        <v>8.074017828657997</v>
      </c>
      <c r="G47" t="n">
        <v>2.797254582805397</v>
      </c>
      <c r="I47" t="n">
        <v>9.492886839752712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-5.343644474026488</v>
      </c>
      <c r="C48" t="n">
        <v>5.041957871930025</v>
      </c>
      <c r="D48" t="n">
        <v>-2.552989956762131</v>
      </c>
      <c r="E48" t="n">
        <v>25.3738531445044</v>
      </c>
      <c r="F48" t="n">
        <v>-8.538454605712698</v>
      </c>
      <c r="G48" t="n">
        <v>-0.2263611902459828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3.245947697593365</v>
      </c>
      <c r="D49" t="n">
        <v>10.2723691498533</v>
      </c>
      <c r="E49" t="n">
        <v>9.725183453655561</v>
      </c>
      <c r="F49" t="n">
        <v>1.844493222693955</v>
      </c>
      <c r="G49" t="n">
        <v>7.383064221825819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14.42460685845972</v>
      </c>
      <c r="E50" t="n">
        <v>3.250685599129</v>
      </c>
      <c r="F50" t="n">
        <v>23.42500774596645</v>
      </c>
      <c r="G50" t="n">
        <v>19.09900278904277</v>
      </c>
      <c r="I50" t="n">
        <v>17.51668454082616</v>
      </c>
      <c r="J50" t="n">
        <v>12.23728519518867</v>
      </c>
      <c r="K50" t="n">
        <v>16.71929515967787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-9.164001853645409</v>
      </c>
      <c r="E51" t="n">
        <v>-1.73253678595402</v>
      </c>
      <c r="F51" t="n">
        <v>-9.506584878881563</v>
      </c>
      <c r="G51" t="n">
        <v>-7.549357328096717</v>
      </c>
      <c r="I51" t="n">
        <v>-5.817460976709842</v>
      </c>
      <c r="J51" t="n">
        <v>-1.376362502072681</v>
      </c>
      <c r="K51" t="n">
        <v>-7.814106268738474</v>
      </c>
    </row>
    <row r="52">
      <c r="A52" s="2" t="n">
        <v>44712</v>
      </c>
      <c r="B52" t="n">
        <v>15.77352107389152</v>
      </c>
      <c r="C52" t="n">
        <v>-5.60349206267905</v>
      </c>
      <c r="D52" t="n">
        <v>-13.60930438788471</v>
      </c>
      <c r="E52" t="n">
        <v>-0.7522816202780835</v>
      </c>
      <c r="F52" t="n">
        <v>-7.072744981255408</v>
      </c>
      <c r="G52" t="n">
        <v>-15.58233535343275</v>
      </c>
      <c r="I52" t="n">
        <v>-2.351931359102477</v>
      </c>
      <c r="J52" t="n">
        <v>7.158736742092109</v>
      </c>
      <c r="K52" t="n">
        <v>-8.259867954010247</v>
      </c>
    </row>
    <row r="53">
      <c r="A53" s="2" t="n">
        <v>44681</v>
      </c>
      <c r="B53" t="n">
        <v>-2.602716364876634</v>
      </c>
      <c r="C53" t="n">
        <v>11.25278549721549</v>
      </c>
      <c r="D53" t="n">
        <v>10.61740465493502</v>
      </c>
      <c r="E53" t="n">
        <v>24.37759942153386</v>
      </c>
      <c r="F53" t="n">
        <v>-2.260483035893535</v>
      </c>
      <c r="G53" t="n">
        <v>1.70071043056701</v>
      </c>
      <c r="I53" t="n">
        <v>-4.146745481643077</v>
      </c>
      <c r="J53" t="n">
        <v>-4.089611156204864</v>
      </c>
      <c r="K53" t="n">
        <v>0.423335996879981</v>
      </c>
    </row>
    <row r="54">
      <c r="A54" s="2" t="n">
        <v>44651</v>
      </c>
      <c r="B54" t="n">
        <v>-0.06943896874228583</v>
      </c>
      <c r="C54" t="n">
        <v>2.977292721997449</v>
      </c>
      <c r="D54" t="n">
        <v>9.427571411441527</v>
      </c>
      <c r="E54" t="n">
        <v>-2.747507433571683</v>
      </c>
      <c r="F54" t="n">
        <v>8.467573436706321</v>
      </c>
      <c r="G54" t="n">
        <v>4.097592511414483</v>
      </c>
      <c r="I54" t="n">
        <v>-2.702635634976003</v>
      </c>
      <c r="J54" t="n">
        <v>0.8839512747670808</v>
      </c>
      <c r="K54" t="n">
        <v>0.5237619648126079</v>
      </c>
    </row>
    <row r="55">
      <c r="A55" s="2" t="n">
        <v>44620</v>
      </c>
      <c r="B55" t="n">
        <v>-6.153707105220352</v>
      </c>
      <c r="C55" t="n">
        <v>-8.601111826336716</v>
      </c>
      <c r="D55" t="n">
        <v>-1.228533210339366</v>
      </c>
      <c r="E55" t="n">
        <v>-13.93947252815208</v>
      </c>
      <c r="F55" t="n">
        <v>-10.27116310881465</v>
      </c>
      <c r="G55" t="n">
        <v>-7.467441695312727</v>
      </c>
      <c r="I55" t="n">
        <v>-4.84234706975527</v>
      </c>
      <c r="J55" t="n">
        <v>0.9525607507738787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-1.059593229981515</v>
      </c>
      <c r="C2" t="n">
        <v>0.2486474494827418</v>
      </c>
      <c r="D2" t="n">
        <v>2.728981645485207</v>
      </c>
      <c r="E2" t="n">
        <v>-0.2844641909846901</v>
      </c>
      <c r="F2" t="n">
        <v>3.757759576111552</v>
      </c>
      <c r="G2" t="n">
        <v>1.290322580645165</v>
      </c>
      <c r="H2" t="n">
        <v>2.529875539623072</v>
      </c>
      <c r="I2" t="n">
        <v>-0.8060989315768707</v>
      </c>
      <c r="J2" t="n">
        <v>-1.152809831545065</v>
      </c>
      <c r="K2" t="n">
        <v>1.679552119434824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10.30173845662519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-19.7620252024205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10.62650280954685</v>
      </c>
      <c r="E11" t="n">
        <v>9.785805673019677</v>
      </c>
      <c r="F11" t="n">
        <v>-8.054628348432091</v>
      </c>
      <c r="G11" t="n">
        <v>16.75118033080234</v>
      </c>
      <c r="H11" t="n">
        <v>33.84959365203017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36.06531478986032</v>
      </c>
      <c r="C12" t="n">
        <v>12.68285586850086</v>
      </c>
      <c r="D12" t="n">
        <v>30.99527449183894</v>
      </c>
      <c r="E12" t="n">
        <v>17.55615373636727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14.06943387510109</v>
      </c>
      <c r="C13" t="n">
        <v>9.889433557321748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16.61787444285545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11.51389198132435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23.52618742887025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31.64840774739348</v>
      </c>
      <c r="C15" t="n">
        <v>8.78718559686893</v>
      </c>
      <c r="D15" t="n">
        <v>16.98844114909532</v>
      </c>
      <c r="E15" t="n">
        <v>16.50937185204364</v>
      </c>
      <c r="F15" t="n">
        <v>37.5245256739035</v>
      </c>
      <c r="G15" t="n">
        <v>6.24426268900049</v>
      </c>
      <c r="I15" t="n">
        <v>14.38637488976329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25.42487809274707</v>
      </c>
      <c r="C16" t="n">
        <v>-31.71690555226574</v>
      </c>
      <c r="D16" t="n">
        <v>-22.76004836728446</v>
      </c>
      <c r="E16" t="n">
        <v>-30.25186064741821</v>
      </c>
      <c r="F16" t="n">
        <v>-4.879998869912838</v>
      </c>
      <c r="G16" t="n">
        <v>-5.268352763724327</v>
      </c>
      <c r="I16" t="n">
        <v>3.758742220701139</v>
      </c>
      <c r="J16" t="n">
        <v>18.40840023991823</v>
      </c>
      <c r="K16" t="n">
        <v>9.528600371406903</v>
      </c>
    </row>
    <row r="17">
      <c r="A17" s="2" t="n">
        <v>44926</v>
      </c>
      <c r="B17" t="n">
        <v>-13.12654085766054</v>
      </c>
      <c r="C17" t="n">
        <v>1.074244709945082</v>
      </c>
      <c r="D17" t="n">
        <v>-0.3107424842310635</v>
      </c>
      <c r="E17" t="n">
        <v>1.648571051713899</v>
      </c>
      <c r="F17" t="n">
        <v>5.130360399427358</v>
      </c>
      <c r="G17" t="n">
        <v>2.904732101961249</v>
      </c>
      <c r="I17" t="n">
        <v>12.88630439967535</v>
      </c>
      <c r="J17" t="n">
        <v>2.006653324117824</v>
      </c>
      <c r="K17" t="n">
        <v>11.25402016045871</v>
      </c>
    </row>
    <row r="18">
      <c r="A18" s="2" t="n">
        <v>44834</v>
      </c>
      <c r="B18" t="n">
        <v>34.225753142586</v>
      </c>
      <c r="C18" t="n">
        <v>13.84104117459124</v>
      </c>
      <c r="D18" t="n">
        <v>22.95739469964499</v>
      </c>
      <c r="E18" t="n">
        <v>42.03855095864111</v>
      </c>
      <c r="F18" t="n">
        <v>14.96860184426816</v>
      </c>
      <c r="G18" t="n">
        <v>27.60266043995481</v>
      </c>
      <c r="I18" t="n">
        <v>20.09378637836559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6.890549876922236</v>
      </c>
      <c r="C19" t="n">
        <v>1.36668177907604</v>
      </c>
      <c r="D19" t="n">
        <v>-13.19426306176022</v>
      </c>
      <c r="E19" t="n">
        <v>21.30325276170784</v>
      </c>
      <c r="F19" t="n">
        <v>-17.80786240899821</v>
      </c>
      <c r="G19" t="n">
        <v>-20.62801260301589</v>
      </c>
      <c r="I19" t="n">
        <v>-11.84622490955221</v>
      </c>
      <c r="J19" t="n">
        <v>1.361785794409465</v>
      </c>
      <c r="K19" t="n">
        <v>-15.07051792720198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36.66769698475873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98.00411007926475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13.01593159302092</v>
      </c>
      <c r="D5" t="n">
        <v>68.60475514232793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96.72967537413091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65.18819218103829</v>
      </c>
      <c r="E9" t="n">
        <v>25.1184842004091</v>
      </c>
      <c r="F9" t="n">
        <v>42.83617696230899</v>
      </c>
      <c r="G9" t="n">
        <v>32.57214555817949</v>
      </c>
      <c r="H9" t="n">
        <v>69.51934104443194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76.54737976720615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15.95017377209715</v>
      </c>
      <c r="D13" t="n">
        <v>72.62577266264081</v>
      </c>
      <c r="E13" t="n">
        <v>33.1953541805587</v>
      </c>
      <c r="F13" t="n">
        <v>47.56453252608461</v>
      </c>
      <c r="G13" t="n">
        <v>38.41810217440729</v>
      </c>
      <c r="H13" t="n">
        <v>80.76412403083629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15.16850714045708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76.98051122709433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75.85351409217398</v>
      </c>
      <c r="E19" t="n">
        <v>40.06206878385021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33.49167035814222</v>
      </c>
      <c r="F21" t="n">
        <v>40.28252010284352</v>
      </c>
      <c r="G21" t="n">
        <v>35.94039050098772</v>
      </c>
      <c r="H21" t="n">
        <v>79.88743116734598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76.0087360807518</v>
      </c>
      <c r="E22" t="n">
        <v>38.22497604459498</v>
      </c>
      <c r="F22" t="n">
        <v>36.02564403190682</v>
      </c>
      <c r="G22" t="n">
        <v>35.89352784531361</v>
      </c>
      <c r="H22" t="n">
        <v>83.23175120652293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71.66349427172065</v>
      </c>
      <c r="C23" t="n">
        <v>21.79063705800681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76.82504947887561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58.25241461257211</v>
      </c>
      <c r="E25" t="n">
        <v>29.64836524825891</v>
      </c>
      <c r="F25" t="n">
        <v>29.57074248528568</v>
      </c>
      <c r="G25" t="n">
        <v>32.57535307783586</v>
      </c>
      <c r="H25" t="n">
        <v>54.5811539263932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14.8064810046886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18.4241183109598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48.1192700551349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48.47519204850812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20.84629230708475</v>
      </c>
      <c r="F43" t="n">
        <v>34.31735273232621</v>
      </c>
      <c r="G43" t="n">
        <v>30.58719938892915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5.885680309711372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0.461279802793757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13.97123338773496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40.75578897916703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-6.218240238713979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9.576401252881306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19.83066644176188</v>
      </c>
      <c r="E57" t="n">
        <v>9.47001684272144</v>
      </c>
      <c r="F57" t="n">
        <v>17.35097756870177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-2.49515108267141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4.374280477972903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-8.932519449147758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2.796948046853975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-11.76248567465198</v>
      </c>
      <c r="D62" t="n">
        <v>8.527768119774715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-1.12611435036668</v>
      </c>
      <c r="E67" t="n">
        <v>2.184215797711775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33.31696123820682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2.136340349454358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-12.85637444066362</v>
      </c>
      <c r="D70" t="n">
        <v>-7.648197851558058</v>
      </c>
      <c r="E70" t="n">
        <v>-0.9093911607192973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-10.0078254706678</v>
      </c>
      <c r="D73" t="n">
        <v>-7.919357487205558</v>
      </c>
      <c r="E73" t="n">
        <v>4.684272358179831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-5.954100556594344</v>
      </c>
      <c r="E75" t="n">
        <v>3.937736597231445</v>
      </c>
      <c r="F75" t="n">
        <v>-5.744624033384138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-9.454991728538854</v>
      </c>
      <c r="D77" t="n">
        <v>-4.874581700561631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-10.06271481085955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-9.704626800485084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-28.49080166477157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-28.52237997227191</v>
      </c>
      <c r="D92" t="n">
        <v>-14.22519308018116</v>
      </c>
      <c r="E92" t="n">
        <v>-15.68597601370151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-28.26059405703001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-30.54785013556197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-31.35807682929204</v>
      </c>
      <c r="D97" t="n">
        <v>-16.0666778909329</v>
      </c>
      <c r="E97" t="n">
        <v>-19.83356809980137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-21.71639622558046</v>
      </c>
      <c r="F100" t="n">
        <v>-28.34463079552072</v>
      </c>
      <c r="G100" t="n">
        <v>9.9205390495549</v>
      </c>
      <c r="H100" t="n">
        <v>-4.053727426123399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-30.22589746423059</v>
      </c>
      <c r="D101" t="n">
        <v>-15.94463366829724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-12.191251808522</v>
      </c>
      <c r="E102" t="n">
        <v>-15.14553480335898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-12.95641774992657</v>
      </c>
      <c r="E103" t="n">
        <v>-17.26211865292884</v>
      </c>
      <c r="F103" t="n">
        <v>-25.55901976520632</v>
      </c>
      <c r="G103" t="n">
        <v>10.27199511875585</v>
      </c>
      <c r="H103" t="n">
        <v>5.396644308974752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-30.77558610237734</v>
      </c>
      <c r="D104" t="n">
        <v>-13.18330038245106</v>
      </c>
      <c r="E104" t="n">
        <v>-20.4860618848354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-25.61595309392026</v>
      </c>
      <c r="D110" t="n">
        <v>-9.43403849649358</v>
      </c>
      <c r="E110" t="n">
        <v>-13.44042882335261</v>
      </c>
      <c r="F110" t="n">
        <v>-18.84123159165988</v>
      </c>
      <c r="G110" t="n">
        <v>12.98747240435367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-20.69138089848772</v>
      </c>
      <c r="D114" t="n">
        <v>-6.243227148698827</v>
      </c>
      <c r="E114" t="n">
        <v>-10.69504421877627</v>
      </c>
      <c r="F114" t="n">
        <v>-16.39186586674605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38.24718322831453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-14.05321972897546</v>
      </c>
      <c r="E121" t="n">
        <v>-13.48174080485825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-23.970664111805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-23.05482569027908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-8.277922955642957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-17.04522462870693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-15.75036925992022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-19.73085985635017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-7.592523298374432</v>
      </c>
      <c r="E136" t="n">
        <v>-14.95886949657257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10.51897906920194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-22.57030670971784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-16.05741406993856</v>
      </c>
      <c r="C147" t="n">
        <v>-19.9593324841875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-4.157311002282316</v>
      </c>
      <c r="F149" t="n">
        <v>-9.650526403943505</v>
      </c>
      <c r="G149" t="n">
        <v>14.50845680405788</v>
      </c>
      <c r="H149" t="n">
        <v>15.9125673481153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4.453743178079761</v>
      </c>
      <c r="E150" t="n">
        <v>-6.667623947648671</v>
      </c>
      <c r="F150" t="n">
        <v>-7.087786140000185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-16.26557383990714</v>
      </c>
      <c r="F163" t="n">
        <v>1.664968628927666</v>
      </c>
      <c r="G163" t="n">
        <v>10.54220949035605</v>
      </c>
      <c r="H163" t="n">
        <v>7.412844818714515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-18.94776923959762</v>
      </c>
      <c r="C164" t="n">
        <v>-15.92826693357019</v>
      </c>
      <c r="D164" t="n">
        <v>18.50941206826788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-0.738162947900356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16.39600703756157</v>
      </c>
      <c r="C428" t="n">
        <v>-28.88353451597872</v>
      </c>
      <c r="D428" t="n">
        <v>30.65396180875182</v>
      </c>
      <c r="E428" t="n">
        <v>-25.41117887041153</v>
      </c>
      <c r="F428" t="n">
        <v>-23.49714489101116</v>
      </c>
      <c r="G428" t="n">
        <v>9.299161482053076</v>
      </c>
      <c r="H428" t="n">
        <v>4.612551279217292</v>
      </c>
      <c r="I428" t="n">
        <v>13.40430084000193</v>
      </c>
      <c r="J428" t="n">
        <v>12.43325261909849</v>
      </c>
      <c r="K428" t="n">
        <v>-3.652186984329331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2026-07-01T08:59:00Z</dcterms:created>
  <dcterms:modified xsi:type="dcterms:W3CDTF">2026-07-01T08:59:00Z</dcterms:modified>
</cp:coreProperties>
</file>