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809.89453125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1080.236328125</v>
      </c>
    </row>
    <row r="7">
      <c r="A7" s="2" t="n">
        <v>44571</v>
      </c>
      <c r="B7" t="n">
        <v>2217.88818359375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864.402099609375</v>
      </c>
      <c r="I10" t="n">
        <v>1177.489379882812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860.6878051757812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838.9812622070312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1891.772216796875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1052.5634765625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2208.472412109375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822.9667358398438</v>
      </c>
      <c r="I29" t="n">
        <v>1070.680297851562</v>
      </c>
    </row>
    <row r="30">
      <c r="A30" s="2" t="n">
        <v>44603</v>
      </c>
      <c r="B30" t="n">
        <v>2150.208740234375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823.1596069335938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779.1194458007812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1726.640258789062</v>
      </c>
      <c r="H41" t="n">
        <v>762.9600830078125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1695.989990234375</v>
      </c>
      <c r="H42" t="n">
        <v>750.9010009765625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1553.382080078125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675.9412231445312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766.3850708007812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746.8008422851562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738.6489868164062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1679.975463867188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1735.763916015625</v>
      </c>
      <c r="H64" t="n">
        <v>804.299072265625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4629.7041015625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826.6326293945312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841.7308349609375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1280.41357421875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889.58154296875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863.7267456054688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834.7365112304688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851.4263916015625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913.4586791992188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1496.643432617188</v>
      </c>
      <c r="H98" t="n">
        <v>895.659423828125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963.1425170898438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999.4165649414062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969.7991943359375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1045.145751953125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991.4574584960938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1459.625122070312</v>
      </c>
      <c r="H121" t="n">
        <v>1044.517822265625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1052.718139648438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1487.28173828125</v>
      </c>
      <c r="H127" t="n">
        <v>1043.79443359375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1093.333618164062</v>
      </c>
      <c r="I129" t="n">
        <v>1166.471801757812</v>
      </c>
    </row>
    <row r="130">
      <c r="A130" s="2" t="n">
        <v>44750</v>
      </c>
      <c r="B130" t="n">
        <v>2131.20166015625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1093.622802734375</v>
      </c>
      <c r="I130" t="n">
        <v>1200.054321289062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1142.72509765625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1133.856323242188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3805.305419921875</v>
      </c>
      <c r="E137" t="n">
        <v>3931.300048828125</v>
      </c>
      <c r="F137" t="n">
        <v>53.95000076293945</v>
      </c>
      <c r="G137" t="n">
        <v>1644.002807617188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1107.005737304688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1685.703125</v>
      </c>
      <c r="H142" t="n">
        <v>1107.152099609375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1206.318115234375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2183.220458984375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1822.484375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2255.96826171875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1409.073486328125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1273.224975585938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1900.500854492188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1266.84130859375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1265.0869140625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1273.468627929688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1391.185791015625</v>
      </c>
    </row>
    <row r="185">
      <c r="A185" s="2" t="n">
        <v>44832</v>
      </c>
      <c r="B185" t="n">
        <v>2308.968994140625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1384.957885742188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1221.960815429688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1238.675170898438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1522.57666015625</v>
      </c>
    </row>
    <row r="207">
      <c r="A207" s="2" t="n">
        <v>44866</v>
      </c>
      <c r="B207" t="n">
        <v>2385.352294921875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1265.233154296875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1258.898193359375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1260.603637695312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1241.988647460938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1231.901489257812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2065.96728515625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1202.61474609375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2041.7099609375</v>
      </c>
      <c r="H247" t="n">
        <v>1220.547485351562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1217.4775390625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1993.052490234375</v>
      </c>
      <c r="H252" t="n">
        <v>1204.807495117188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2009.223754882812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1279.267333984375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1286.382202148438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1287.307983398438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2314.17578125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1318.6416015625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1219.767822265625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1335.84326171875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1360.987915039062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1416.686767578125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1524.4296875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1530.95947265625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2396.513671875</v>
      </c>
      <c r="H385" t="n">
        <v>1521.89013671875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1528.488403320312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1520.708251953125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1631.697509765625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1609.046508789062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1677.688598632812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1738.255004882812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1837.524536132812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3877.052734375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2792.50390625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3182.199951171875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3093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3068.800048828125</v>
      </c>
      <c r="I1112" t="n">
        <v>3282.60009765625</v>
      </c>
    </row>
    <row r="1113">
      <c r="A1113" s="2" t="n">
        <v>46204</v>
      </c>
      <c r="B1113" t="n">
        <v>1331.099975585938</v>
      </c>
      <c r="C1113" t="n">
        <v>702.25</v>
      </c>
      <c r="D1113" t="n">
        <v>11977</v>
      </c>
      <c r="E1113" t="n">
        <v>4328.2001953125</v>
      </c>
      <c r="F1113" t="n">
        <v>277.8999938964844</v>
      </c>
      <c r="G1113" t="n">
        <v>4110</v>
      </c>
      <c r="H1113" t="n">
        <v>3139.5</v>
      </c>
      <c r="I1113" t="n">
        <v>3281.199951171875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0.2938535682297738</v>
      </c>
      <c r="C2" t="n">
        <v>1.878719343735247</v>
      </c>
      <c r="D2" t="n">
        <v>0.47818791946308</v>
      </c>
      <c r="E2" t="n">
        <v>-1.198438552270176</v>
      </c>
      <c r="F2" t="n">
        <v>5.026450297119633</v>
      </c>
      <c r="G2" t="n">
        <v>-0.8060989315768707</v>
      </c>
      <c r="H2" t="n">
        <v>2.303830489017122</v>
      </c>
      <c r="I2" t="n">
        <v>-0.0426535807811268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0.7617530348035029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-1.675541641444711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4.832979699731887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-13.03055171298708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-1.002393670811963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-7.478699072453853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-1.280177175928554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7.745472053172131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1.756637034487163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7.110486013439599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-0.1123941664790351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1.433587813525583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6.933616186451563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1.638896157335923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9.865712908061797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3.121728980437211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-13.53746890027692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-0.57363526742229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1.382281929690365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8.706089716964826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-11.83720859220609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10.31938266574322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-3.521566684493649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2.178189788998131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-2.533358101764904</v>
      </c>
      <c r="H27" t="n">
        <v>14.380046052532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16.2264900165848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12.23099054007431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-0.5718316161536285</v>
      </c>
      <c r="I30" t="n">
        <v>1.705393286169743</v>
      </c>
    </row>
    <row r="31">
      <c r="A31" s="2" t="n">
        <v>45351</v>
      </c>
      <c r="B31" t="n">
        <v>3.340806909066818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17.00524470420419</v>
      </c>
      <c r="I31" t="n">
        <v>25.74871929984666</v>
      </c>
    </row>
    <row r="32">
      <c r="A32" s="2" t="n">
        <v>45322</v>
      </c>
      <c r="B32" t="n">
        <v>15.06161492488916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-1.311682389989666</v>
      </c>
      <c r="H32" t="n">
        <v>-4.50155717690407</v>
      </c>
      <c r="I32" t="n">
        <v>1.047478010596969</v>
      </c>
    </row>
    <row r="33">
      <c r="A33" s="2" t="n">
        <v>45291</v>
      </c>
      <c r="B33" t="n">
        <v>17.89873966221596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4.955237353734354</v>
      </c>
      <c r="I33" t="n">
        <v>9.614273354243874</v>
      </c>
    </row>
    <row r="34">
      <c r="A34" s="2" t="n">
        <v>45260</v>
      </c>
      <c r="B34" t="n">
        <v>-0.6699409587727523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6.150453165014524</v>
      </c>
      <c r="H34" t="n">
        <v>12.96791761957725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-3.125467328380849</v>
      </c>
      <c r="H35" t="n">
        <v>-6.154097183487906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5.769040403364256</v>
      </c>
      <c r="E36" t="n">
        <v>-1.204166376288673</v>
      </c>
      <c r="F36" t="n">
        <v>3.995903265216749</v>
      </c>
      <c r="G36" t="n">
        <v>11.87145888819121</v>
      </c>
      <c r="H36" t="n">
        <v>-1.342519766506944</v>
      </c>
      <c r="I36" t="n">
        <v>1.540061570921702</v>
      </c>
    </row>
    <row r="37">
      <c r="A37" s="2" t="n">
        <v>45169</v>
      </c>
      <c r="B37" t="n">
        <v>-0.6021178610348565</v>
      </c>
      <c r="C37" t="n">
        <v>20.10315688952553</v>
      </c>
      <c r="D37" t="n">
        <v>21.39374203649951</v>
      </c>
      <c r="E37" t="n">
        <v>-0.8633592534324497</v>
      </c>
      <c r="F37" t="n">
        <v>16.05231895949935</v>
      </c>
      <c r="G37" t="n">
        <v>1.943114746127828</v>
      </c>
      <c r="H37" t="n">
        <v>6.792305328651405</v>
      </c>
      <c r="I37" t="n">
        <v>16.58984804636614</v>
      </c>
    </row>
    <row r="38">
      <c r="A38" s="2" t="n">
        <v>45138</v>
      </c>
      <c r="B38" t="n">
        <v>11.82700787699886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8.313314374276848</v>
      </c>
      <c r="H38" t="n">
        <v>2.549489905560276</v>
      </c>
      <c r="I38" t="n">
        <v>-0.399634453442832</v>
      </c>
    </row>
    <row r="39">
      <c r="A39" s="2" t="n">
        <v>45107</v>
      </c>
      <c r="B39" t="n">
        <v>2.053786671141311</v>
      </c>
      <c r="C39" t="n">
        <v>0.926554905446686</v>
      </c>
      <c r="D39" t="n">
        <v>13.14470100970728</v>
      </c>
      <c r="E39" t="n">
        <v>12.04032988611812</v>
      </c>
      <c r="F39" t="n">
        <v>8.689355155426393</v>
      </c>
      <c r="G39" t="n">
        <v>12.23676139848702</v>
      </c>
      <c r="H39" t="n">
        <v>10.20469750987005</v>
      </c>
      <c r="I39" t="n">
        <v>13.0539305166876</v>
      </c>
    </row>
    <row r="40">
      <c r="A40" s="2" t="n">
        <v>45077</v>
      </c>
      <c r="B40" t="n">
        <v>0.8140160155767351</v>
      </c>
      <c r="C40" t="n">
        <v>38.26445602093857</v>
      </c>
      <c r="D40" t="n">
        <v>33.0480513849671</v>
      </c>
      <c r="E40" t="n">
        <v>-1.158898951800102</v>
      </c>
      <c r="F40" t="n">
        <v>6.394455205404093</v>
      </c>
      <c r="G40" t="n">
        <v>-6.714183851902056</v>
      </c>
      <c r="H40" t="n">
        <v>7.506717602809365</v>
      </c>
      <c r="I40" t="n">
        <v>14.20061082422222</v>
      </c>
    </row>
    <row r="41">
      <c r="A41" s="2" t="n">
        <v>45046</v>
      </c>
      <c r="B41" t="n">
        <v>5.737167512314301</v>
      </c>
      <c r="C41" t="n">
        <v>27.76406557703812</v>
      </c>
      <c r="D41" t="n">
        <v>1.887255153273792</v>
      </c>
      <c r="E41" t="n">
        <v>3.260754789008824</v>
      </c>
      <c r="F41" t="n">
        <v>27.25490495270373</v>
      </c>
      <c r="G41" t="n">
        <v>9.250532124722866</v>
      </c>
      <c r="H41" t="n">
        <v>5.885909303465375</v>
      </c>
      <c r="I41" t="n">
        <v>-0.5236563448774656</v>
      </c>
    </row>
    <row r="42">
      <c r="A42" s="2" t="n">
        <v>45016</v>
      </c>
      <c r="B42" t="n">
        <v>-3.724662344575824</v>
      </c>
      <c r="C42" t="n">
        <v>-6.402671317551656</v>
      </c>
      <c r="D42" t="n">
        <v>-1.015335330634815</v>
      </c>
      <c r="E42" t="n">
        <v>-0.465324414198609</v>
      </c>
      <c r="F42" t="n">
        <v>-4.672897196261683</v>
      </c>
      <c r="G42" t="n">
        <v>2.610035281927425</v>
      </c>
      <c r="H42" t="n">
        <v>-8.735032232198103</v>
      </c>
      <c r="I42" t="n">
        <v>7.573438843548352</v>
      </c>
    </row>
    <row r="43">
      <c r="A43" s="2" t="n">
        <v>44985</v>
      </c>
      <c r="B43" t="n">
        <v>-12.02053209179381</v>
      </c>
      <c r="C43" t="n">
        <v>5.940890711507896</v>
      </c>
      <c r="D43" t="n">
        <v>7.797707719826841</v>
      </c>
      <c r="E43" t="n">
        <v>-2.436972745519284</v>
      </c>
      <c r="F43" t="n">
        <v>7.537688442211055</v>
      </c>
      <c r="G43" t="n">
        <v>-0.7178311945467031</v>
      </c>
      <c r="H43" t="n">
        <v>-7.916588616645981</v>
      </c>
      <c r="I43" t="n">
        <v>6.815153731017998</v>
      </c>
    </row>
    <row r="44">
      <c r="A44" s="2" t="n">
        <v>44957</v>
      </c>
      <c r="B44" t="n">
        <v>-19.38482284752069</v>
      </c>
      <c r="C44" t="n">
        <v>-0.1681366401602546</v>
      </c>
      <c r="D44" t="n">
        <v>-31.32330377555457</v>
      </c>
      <c r="E44" t="n">
        <v>-13.92196500576037</v>
      </c>
      <c r="F44" t="n">
        <v>-16.10455204035165</v>
      </c>
      <c r="G44" t="n">
        <v>1.850597567897916</v>
      </c>
      <c r="H44" t="n">
        <v>10.37062333510066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0.5277492054118316</v>
      </c>
      <c r="H45" t="n">
        <v>-4.319844326546251</v>
      </c>
      <c r="I45" t="n">
        <v>-8.174490367372321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2.557964149637559</v>
      </c>
      <c r="H46" t="n">
        <v>-3.188494445436141</v>
      </c>
      <c r="I46" t="n">
        <v>-3.681535431719907</v>
      </c>
    </row>
    <row r="47">
      <c r="A47" s="2" t="n">
        <v>44865</v>
      </c>
      <c r="B47" t="n">
        <v>-1.04940031916041</v>
      </c>
      <c r="C47" t="n">
        <v>-1.482042987006016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6.339702546203707</v>
      </c>
      <c r="I47" t="n">
        <v>7.598599392172778</v>
      </c>
    </row>
    <row r="48">
      <c r="A48" s="2" t="n">
        <v>44834</v>
      </c>
      <c r="B48" t="n">
        <v>5.041980574076521</v>
      </c>
      <c r="C48" t="n">
        <v>7.778846268860296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-3.094676321401646</v>
      </c>
      <c r="I48" t="n">
        <v>0.9060304099268501</v>
      </c>
    </row>
    <row r="49">
      <c r="A49" s="2" t="n">
        <v>44804</v>
      </c>
      <c r="B49" t="n">
        <v>3.245925383613568</v>
      </c>
      <c r="C49" t="n">
        <v>10.78793260523792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12.38782725442895</v>
      </c>
      <c r="I49" t="n">
        <v>10.92935675114422</v>
      </c>
    </row>
    <row r="50">
      <c r="A50" s="2" t="n">
        <v>44773</v>
      </c>
      <c r="B50" t="n">
        <v>4.969465367244186</v>
      </c>
      <c r="C50" t="n">
        <v>39.52286977623416</v>
      </c>
      <c r="D50" t="n">
        <v>3.493698168979398</v>
      </c>
      <c r="E50" t="n">
        <v>24.59557781570949</v>
      </c>
      <c r="F50" t="n">
        <v>-13.09192095975378</v>
      </c>
      <c r="G50" t="n">
        <v>17.51669422730129</v>
      </c>
      <c r="H50" t="n">
        <v>7.612371356452319</v>
      </c>
      <c r="I50" t="n">
        <v>18.10269344257547</v>
      </c>
    </row>
    <row r="51">
      <c r="A51" s="2" t="n">
        <v>44742</v>
      </c>
      <c r="B51" t="n">
        <v>-3.477511943981981</v>
      </c>
      <c r="C51" t="n">
        <v>-11.12568462509158</v>
      </c>
      <c r="D51" t="n">
        <v>-7.35220842646841</v>
      </c>
      <c r="E51" t="n">
        <v>-14.26449718603475</v>
      </c>
      <c r="F51" t="n">
        <v>-27.86336587621781</v>
      </c>
      <c r="G51" t="n">
        <v>-5.817468739835164</v>
      </c>
      <c r="H51" t="n">
        <v>5.684741672518645</v>
      </c>
      <c r="I51" t="n">
        <v>-4.439298728636698</v>
      </c>
    </row>
    <row r="52">
      <c r="A52" s="2" t="n">
        <v>44712</v>
      </c>
      <c r="B52" t="n">
        <v>-5.603502733415966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12.17330145021882</v>
      </c>
      <c r="I52" t="n">
        <v>-8.430022938064031</v>
      </c>
    </row>
    <row r="53">
      <c r="A53" s="2" t="n">
        <v>44681</v>
      </c>
      <c r="B53" t="n">
        <v>11.25279870458264</v>
      </c>
      <c r="C53" t="n">
        <v>7.891185437589665</v>
      </c>
      <c r="D53" t="n">
        <v>2.029576353995188</v>
      </c>
      <c r="E53" t="n">
        <v>-1.476266032562323</v>
      </c>
      <c r="F53" t="n">
        <v>-12.81895827527856</v>
      </c>
      <c r="G53" t="n">
        <v>-4.146745481643077</v>
      </c>
      <c r="H53" t="n">
        <v>14.32644065206741</v>
      </c>
      <c r="I53" t="n">
        <v>-3.692670679112453</v>
      </c>
    </row>
    <row r="54">
      <c r="A54" s="2" t="n">
        <v>44651</v>
      </c>
      <c r="B54" t="n">
        <v>2.977293085969768</v>
      </c>
      <c r="C54" t="n">
        <v>4.373892354395781</v>
      </c>
      <c r="D54" t="n">
        <v>-0.2188379654187056</v>
      </c>
      <c r="E54" t="n">
        <v>-7.764350626507688</v>
      </c>
      <c r="F54" t="n">
        <v>2.939344832041657</v>
      </c>
      <c r="G54" t="n">
        <v>-2.702635634976003</v>
      </c>
      <c r="H54" t="n">
        <v>1.985226319480327</v>
      </c>
      <c r="I54" t="n">
        <v>15.10693754066168</v>
      </c>
    </row>
    <row r="55">
      <c r="A55" s="2" t="n">
        <v>44620</v>
      </c>
      <c r="B55" t="n">
        <v>-8.601122999796972</v>
      </c>
      <c r="C55" t="n">
        <v>-7.999358310367644</v>
      </c>
      <c r="D55" t="n">
        <v>-2.019416682521991</v>
      </c>
      <c r="E55" t="n">
        <v>5.492969597525055</v>
      </c>
      <c r="F55" t="n">
        <v>-11.55973938191272</v>
      </c>
      <c r="G55" t="n">
        <v>-4.842340668050149</v>
      </c>
      <c r="H55" t="n">
        <v>-10.71913506465438</v>
      </c>
      <c r="I55" t="n">
        <v>7.462391849931893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0.2938535682297738</v>
      </c>
      <c r="C2" t="n">
        <v>1.878719343735247</v>
      </c>
      <c r="D2" t="n">
        <v>0.47818791946308</v>
      </c>
      <c r="E2" t="n">
        <v>-1.198438552270176</v>
      </c>
      <c r="F2" t="n">
        <v>5.026450297119633</v>
      </c>
      <c r="G2" t="n">
        <v>-0.8060989315768707</v>
      </c>
      <c r="H2" t="n">
        <v>2.303830489017122</v>
      </c>
      <c r="I2" t="n">
        <v>-0.0426535807811268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3.861647529083156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-20.34131375855392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8.234606103643859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8.523897111833945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19.40881035803706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-11.34980571923168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-2.836921052991503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8.752755534266443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49.19978096552193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11.09923243492124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11.26909483164935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23.52618983925851</v>
      </c>
      <c r="H14" t="n">
        <v>8.044704328930985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78.28907072131798</v>
      </c>
      <c r="D15" t="n">
        <v>53.37783383063153</v>
      </c>
      <c r="E15" t="n">
        <v>14.35291734421693</v>
      </c>
      <c r="F15" t="n">
        <v>47.1568687289369</v>
      </c>
      <c r="G15" t="n">
        <v>14.3863765757771</v>
      </c>
      <c r="H15" t="n">
        <v>25.45092836189198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-26.71976781231028</v>
      </c>
      <c r="E16" t="n">
        <v>-16.41044426843318</v>
      </c>
      <c r="F16" t="n">
        <v>-13.99662621221978</v>
      </c>
      <c r="G16" t="n">
        <v>3.758736369221127</v>
      </c>
      <c r="H16" t="n">
        <v>-7.24464324531141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-1.498172394415165</v>
      </c>
      <c r="I17" t="n">
        <v>-4.834503813369606</v>
      </c>
    </row>
    <row r="18">
      <c r="A18" s="2" t="n">
        <v>44834</v>
      </c>
      <c r="B18" t="n">
        <v>13.84102784217438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17.20040526530049</v>
      </c>
      <c r="I18" t="n">
        <v>32.19755363860277</v>
      </c>
    </row>
    <row r="19">
      <c r="A19" s="2" t="n">
        <v>44742</v>
      </c>
      <c r="B19" t="n">
        <v>1.3667056843085</v>
      </c>
      <c r="C19" t="n">
        <v>-31.29434929459589</v>
      </c>
      <c r="D19" t="n">
        <v>-17.03024738779373</v>
      </c>
      <c r="E19" t="n">
        <v>-14.91875517831074</v>
      </c>
      <c r="F19" t="n">
        <v>-34.56865555611795</v>
      </c>
      <c r="G19" t="n">
        <v>-11.84623217574836</v>
      </c>
      <c r="H19" t="n">
        <v>35.53406840554864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53.99406724204066</v>
      </c>
      <c r="I2" t="n">
        <v>18.48248696941592</v>
      </c>
    </row>
    <row r="3">
      <c r="A3" s="2" t="n">
        <v>44935</v>
      </c>
      <c r="B3" t="n">
        <v>13.87623141715062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59.1341604811842</v>
      </c>
      <c r="I3" t="n">
        <v>15.63853064595679</v>
      </c>
    </row>
    <row r="4">
      <c r="A4" s="2" t="n">
        <v>44936</v>
      </c>
      <c r="B4" t="n">
        <v>10.91698623146979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9.495405103624099</v>
      </c>
      <c r="H4" t="n">
        <v>58.23157975334365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11.85073516991275</v>
      </c>
      <c r="H5" t="n">
        <v>57.88898159556526</v>
      </c>
      <c r="I5" t="n">
        <v>12.18820472369979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14.83059238639211</v>
      </c>
      <c r="H6" t="n">
        <v>60.84505737350923</v>
      </c>
      <c r="I6" t="n">
        <v>11.57614119812469</v>
      </c>
    </row>
    <row r="7">
      <c r="A7" s="2" t="n">
        <v>44939</v>
      </c>
      <c r="B7" t="n">
        <v>4.855241967885848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59.36097863268639</v>
      </c>
      <c r="I7" t="n">
        <v>12.56710111514314</v>
      </c>
    </row>
    <row r="8">
      <c r="A8" s="2" t="n">
        <v>44942</v>
      </c>
      <c r="B8" t="n">
        <v>5.624888702735764</v>
      </c>
      <c r="C8" t="n">
        <v>37.37452581544356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-32.28437315644496</v>
      </c>
      <c r="E9" t="n">
        <v>-13.71109271154524</v>
      </c>
      <c r="F9" t="n">
        <v>-62.07939393128249</v>
      </c>
      <c r="G9" t="n">
        <v>13.53666492913825</v>
      </c>
      <c r="H9" t="n">
        <v>51.53769281378275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49.07124262587799</v>
      </c>
      <c r="I10" t="n">
        <v>3.486245532212173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51.27689193972329</v>
      </c>
      <c r="I11" t="n">
        <v>2.984238543690498</v>
      </c>
    </row>
    <row r="12">
      <c r="A12" s="2" t="n">
        <v>44946</v>
      </c>
      <c r="B12" t="n">
        <v>1.775246023901156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47.44701448887756</v>
      </c>
      <c r="I12" t="n">
        <v>2.188155705048156</v>
      </c>
    </row>
    <row r="13">
      <c r="A13" s="2" t="n">
        <v>44949</v>
      </c>
      <c r="B13" t="n">
        <v>5.972982570639918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50.42794356263573</v>
      </c>
      <c r="I13" t="n">
        <v>2.992113579881761</v>
      </c>
    </row>
    <row r="14">
      <c r="A14" s="2" t="n">
        <v>44950</v>
      </c>
      <c r="B14" t="n">
        <v>7.555574780732854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3.127628777470193</v>
      </c>
    </row>
    <row r="15">
      <c r="A15" s="2" t="n">
        <v>44951</v>
      </c>
      <c r="B15" t="n">
        <v>-1.254902858365292</v>
      </c>
      <c r="C15" t="n">
        <v>-9.260003539481154</v>
      </c>
      <c r="D15" t="n">
        <v>-35.60296920169824</v>
      </c>
      <c r="E15" t="n">
        <v>-21.60006577865483</v>
      </c>
      <c r="F15" t="n">
        <v>-61.86102143457727</v>
      </c>
      <c r="G15" t="n">
        <v>9.935069226988325</v>
      </c>
      <c r="H15" t="n">
        <v>50.47351988346647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-0.3606354887899621</v>
      </c>
    </row>
    <row r="17">
      <c r="A17" s="2" t="n">
        <v>44956</v>
      </c>
      <c r="B17" t="n">
        <v>-9.71341223437474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57.39149577417957</v>
      </c>
      <c r="I17" t="n">
        <v>5.320365326090548</v>
      </c>
    </row>
    <row r="18">
      <c r="A18" s="2" t="n">
        <v>44957</v>
      </c>
      <c r="B18" t="n">
        <v>-7.206840166677542</v>
      </c>
      <c r="C18" t="n">
        <v>5.509087357249398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63.00263467591858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-36.04307627713745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19.00200415312123</v>
      </c>
    </row>
    <row r="20">
      <c r="A20" s="2" t="n">
        <v>44959</v>
      </c>
      <c r="B20" t="n">
        <v>-14.60667229106735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57.10205007773608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58.29783562608728</v>
      </c>
      <c r="I21" t="n">
        <v>19.91687398438884</v>
      </c>
    </row>
    <row r="22">
      <c r="A22" s="2" t="n">
        <v>44963</v>
      </c>
      <c r="B22" t="n">
        <v>-13.22247299716643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9.706661724761801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58.81800670352584</v>
      </c>
      <c r="I23" t="n">
        <v>10.65353356706873</v>
      </c>
    </row>
    <row r="24">
      <c r="A24" s="2" t="n">
        <v>44965</v>
      </c>
      <c r="B24" t="n">
        <v>-11.56063732188247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11.60953222576957</v>
      </c>
      <c r="H24" t="n">
        <v>62.00644987954136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-40.0819164059102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27.04455732609654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66.295524835542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4.014348348624019</v>
      </c>
      <c r="D27" t="n">
        <v>-38.16416040455625</v>
      </c>
      <c r="E27" t="n">
        <v>-12.9464520256071</v>
      </c>
      <c r="F27" t="n">
        <v>-44.62854350907771</v>
      </c>
      <c r="G27" t="n">
        <v>18.97609667828635</v>
      </c>
      <c r="H27" t="n">
        <v>64.27428054900881</v>
      </c>
      <c r="I27" t="n">
        <v>24.09319856600764</v>
      </c>
    </row>
    <row r="28">
      <c r="A28" s="2" t="n">
        <v>44971</v>
      </c>
      <c r="B28" t="n">
        <v>-18.58111898834202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23.48640776354285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63.35075637333281</v>
      </c>
      <c r="I29" t="n">
        <v>25.41140914966151</v>
      </c>
    </row>
    <row r="30">
      <c r="A30" s="2" t="n">
        <v>44973</v>
      </c>
      <c r="B30" t="n">
        <v>-15.85635933102879</v>
      </c>
      <c r="C30" t="n">
        <v>17.12911360879861</v>
      </c>
      <c r="D30" t="n">
        <v>-37.50401428676955</v>
      </c>
      <c r="E30" t="n">
        <v>-14.49816039177078</v>
      </c>
      <c r="F30" t="n">
        <v>-42.05185648893359</v>
      </c>
      <c r="G30" t="n">
        <v>17.89953117440046</v>
      </c>
      <c r="H30" t="n">
        <v>61.91052081194874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64.25991032989791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59.14170766402243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21.35220594006262</v>
      </c>
      <c r="H33" t="n">
        <v>58.0193456821104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55.79745583427205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16.06538052370907</v>
      </c>
      <c r="H37" t="n">
        <v>48.8738305377163</v>
      </c>
      <c r="I37" t="n">
        <v>22.88717358865373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17.35208233314112</v>
      </c>
      <c r="H38" t="n">
        <v>50.83979798241343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61.49371391683323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56.55722993949202</v>
      </c>
      <c r="I40" t="n">
        <v>20.16257221460569</v>
      </c>
    </row>
    <row r="41">
      <c r="A41" s="2" t="n">
        <v>44988</v>
      </c>
      <c r="B41" t="n">
        <v>-6.826352942039405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19.97297633018082</v>
      </c>
      <c r="H41" t="n">
        <v>62.05102614025317</v>
      </c>
      <c r="I41" t="n">
        <v>17.843496049407</v>
      </c>
    </row>
    <row r="42">
      <c r="A42" s="2" t="n">
        <v>44991</v>
      </c>
      <c r="B42" t="n">
        <v>-7.266155620774029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21.52250504730613</v>
      </c>
      <c r="H42" t="n">
        <v>64.89360681772109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72.18642393657926</v>
      </c>
      <c r="I44" t="n">
        <v>21.95399142422385</v>
      </c>
    </row>
    <row r="45">
      <c r="A45" s="2" t="n">
        <v>44995</v>
      </c>
      <c r="B45" t="n">
        <v>-2.670039311140271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33.71370401623348</v>
      </c>
      <c r="H45" t="n">
        <v>79.458663033249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29.15082838133214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72.0775455882418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17.04377961106916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60.45065428250203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59.24206111188954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27.2778478264236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54.9655173044312</v>
      </c>
      <c r="I51" t="n">
        <v>16.15814005766123</v>
      </c>
    </row>
    <row r="52">
      <c r="A52" s="2" t="n">
        <v>45006</v>
      </c>
      <c r="B52" t="n">
        <v>-16.75592350661228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51.51195480319131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25.41538916002917</v>
      </c>
      <c r="H53" t="n">
        <v>48.03765044156976</v>
      </c>
      <c r="I53" t="n">
        <v>5.419038881908977</v>
      </c>
    </row>
    <row r="54">
      <c r="A54" s="2" t="n">
        <v>45008</v>
      </c>
      <c r="B54" t="n">
        <v>-13.09883035286948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12.85900641070983</v>
      </c>
      <c r="D55" t="n">
        <v>-34.09010199451288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48.50062338662189</v>
      </c>
      <c r="I56" t="n">
        <v>2.241117870151754</v>
      </c>
    </row>
    <row r="57">
      <c r="A57" s="2" t="n">
        <v>45013</v>
      </c>
      <c r="B57" t="n">
        <v>-20.27135050693691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48.8728373970472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6.211080995668516</v>
      </c>
      <c r="D59" t="n">
        <v>-31.41952633505331</v>
      </c>
      <c r="E59" t="n">
        <v>-15.18684287189809</v>
      </c>
      <c r="F59" t="n">
        <v>-35.9698693999024</v>
      </c>
      <c r="G59" t="n">
        <v>25.85637479495988</v>
      </c>
      <c r="H59" t="n">
        <v>52.16847277465131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47.13210422831011</v>
      </c>
      <c r="I61" t="n">
        <v>8.644193191960658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30.30713702498242</v>
      </c>
      <c r="H62" t="n">
        <v>46.70316456103298</v>
      </c>
      <c r="I62" t="n">
        <v>7.269129395370078</v>
      </c>
    </row>
    <row r="63">
      <c r="A63" s="2" t="n">
        <v>45026</v>
      </c>
      <c r="B63" t="n">
        <v>-16.82036021353639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45.27396200211533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27.63015372402364</v>
      </c>
      <c r="H64" t="n">
        <v>45.61543512053301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-36.88054717151073</v>
      </c>
      <c r="E65" t="n">
        <v>-15.49018340516304</v>
      </c>
      <c r="F65" t="n">
        <v>-36.59118022002664</v>
      </c>
      <c r="G65" t="n">
        <v>26.2387388175169</v>
      </c>
      <c r="H65" t="n">
        <v>45.80165418760669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23.47124277104025</v>
      </c>
      <c r="H66" t="n">
        <v>46.99223219814739</v>
      </c>
      <c r="I66" t="n">
        <v>2.594590863237234</v>
      </c>
    </row>
    <row r="67">
      <c r="A67" s="2" t="n">
        <v>45033</v>
      </c>
      <c r="B67" t="n">
        <v>-16.49037214045983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26.18715543467924</v>
      </c>
      <c r="H69" t="n">
        <v>43.30830124364005</v>
      </c>
      <c r="I69" t="n">
        <v>6.203617758604341</v>
      </c>
    </row>
    <row r="70">
      <c r="A70" s="2" t="n">
        <v>45036</v>
      </c>
      <c r="B70" t="n">
        <v>-20.32181085908012</v>
      </c>
      <c r="C70" t="n">
        <v>29.09586931963677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43.01450009054839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39.58446048180952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33.47424246782445</v>
      </c>
      <c r="H73" t="n">
        <v>40.08358254323608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39.11683934083607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19.76554625890849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7.581168651638825</v>
      </c>
    </row>
    <row r="76">
      <c r="A76" s="2" t="n">
        <v>45044</v>
      </c>
      <c r="B76" t="n">
        <v>-22.10978615937852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38.2699415458752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40.38501219733426</v>
      </c>
      <c r="H78" t="n">
        <v>32.75446750139701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42.33817350385365</v>
      </c>
      <c r="H79" t="n">
        <v>34.25072682673238</v>
      </c>
      <c r="I79" t="n">
        <v>14.77098187450396</v>
      </c>
    </row>
    <row r="80">
      <c r="A80" s="2" t="n">
        <v>45051</v>
      </c>
      <c r="B80" t="n">
        <v>-25.75364354408853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32.58131763044514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34.95327310560674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17.5187994700424</v>
      </c>
    </row>
    <row r="83">
      <c r="A83" s="2" t="n">
        <v>45056</v>
      </c>
      <c r="B83" t="n">
        <v>-23.86636212817519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38.6659306794815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45.06924064002889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43.56589368117027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43.85031143157245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45.21650557446866</v>
      </c>
      <c r="H89" t="n">
        <v>45.41971551856445</v>
      </c>
      <c r="I89" t="n">
        <v>47.57435658040283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44.54843502568693</v>
      </c>
      <c r="H90" t="n">
        <v>43.14746157471374</v>
      </c>
      <c r="I90" t="n">
        <v>44.78265068278122</v>
      </c>
    </row>
    <row r="91">
      <c r="A91" s="2" t="n">
        <v>45068</v>
      </c>
      <c r="B91" t="n">
        <v>-17.43012262028222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41.52869152289962</v>
      </c>
      <c r="I91" t="n">
        <v>44.08978257430616</v>
      </c>
    </row>
    <row r="92">
      <c r="A92" s="2" t="n">
        <v>45069</v>
      </c>
      <c r="B92" t="n">
        <v>-18.2582084694736</v>
      </c>
      <c r="C92" t="n">
        <v>137.9470197320336</v>
      </c>
      <c r="D92" t="n">
        <v>-6.068775596122588</v>
      </c>
      <c r="E92" t="n">
        <v>-6.126607843262921</v>
      </c>
      <c r="F92" t="n">
        <v>12.55565279693052</v>
      </c>
      <c r="G92" t="n">
        <v>38.756484500135</v>
      </c>
      <c r="H92" t="n">
        <v>40.70378112589255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41.10949499131016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46.26645457236928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42.66484630304353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37.68132218235971</v>
      </c>
      <c r="H97" t="n">
        <v>41.73766096954941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176.8029195099782</v>
      </c>
      <c r="D98" t="n">
        <v>16.01005399271669</v>
      </c>
      <c r="E98" t="n">
        <v>-3.212088631941823</v>
      </c>
      <c r="F98" t="n">
        <v>10.83467720282389</v>
      </c>
      <c r="G98" t="n">
        <v>41.85711630265088</v>
      </c>
      <c r="H98" t="n">
        <v>43.52608241625396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41.42133032452699</v>
      </c>
      <c r="H100" t="n">
        <v>42.21813718980696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41.20079008236119</v>
      </c>
      <c r="I101" t="n">
        <v>43.05270375504169</v>
      </c>
    </row>
    <row r="102">
      <c r="A102" s="2" t="n">
        <v>45083</v>
      </c>
      <c r="B102" t="n">
        <v>-15.56130950173948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37.82950564221959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3.85924085985041</v>
      </c>
      <c r="E104" t="n">
        <v>-8.040132265999034</v>
      </c>
      <c r="F104" t="n">
        <v>5.350946861450412</v>
      </c>
      <c r="G104" t="n">
        <v>44.78025357577493</v>
      </c>
      <c r="H104" t="n">
        <v>33.56764657766447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44.86612267523742</v>
      </c>
      <c r="H105" t="n">
        <v>34.61085719792973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44.4894054646825</v>
      </c>
      <c r="H106" t="n">
        <v>34.71063836621964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33.05839764793024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26.84566077576762</v>
      </c>
      <c r="E109" t="n">
        <v>2.280466570642559</v>
      </c>
      <c r="F109" t="n">
        <v>9.315868719325548</v>
      </c>
      <c r="G109" t="n">
        <v>49.93034832280372</v>
      </c>
      <c r="H109" t="n">
        <v>34.62834586067447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178.2535216091491</v>
      </c>
      <c r="D110" t="n">
        <v>26.0362989277535</v>
      </c>
      <c r="E110" t="n">
        <v>8.785435381146446</v>
      </c>
      <c r="F110" t="n">
        <v>7.898546301800269</v>
      </c>
      <c r="G110" t="n">
        <v>51.22763537041279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38.40946246287664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32.43553500883358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191.3440979876401</v>
      </c>
      <c r="D114" t="n">
        <v>32.78658233390956</v>
      </c>
      <c r="E114" t="n">
        <v>3.517889568567334</v>
      </c>
      <c r="F114" t="n">
        <v>10.6398837062238</v>
      </c>
      <c r="G114" t="n">
        <v>60.21949486412963</v>
      </c>
      <c r="H114" t="n">
        <v>38.55329315087805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39.05691548972088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43.68075684157138</v>
      </c>
      <c r="I116" t="n">
        <v>67.36919916924342</v>
      </c>
    </row>
    <row r="117">
      <c r="A117" s="2" t="n">
        <v>45104</v>
      </c>
      <c r="B117" t="n">
        <v>-14.26721689842344</v>
      </c>
      <c r="C117" t="n">
        <v>190.2882229798508</v>
      </c>
      <c r="D117" t="n">
        <v>26.89546206037665</v>
      </c>
      <c r="E117" t="n">
        <v>10.01690681868583</v>
      </c>
      <c r="F117" t="n">
        <v>15.291442857628</v>
      </c>
      <c r="G117" t="n">
        <v>61.20985290635328</v>
      </c>
      <c r="H117" t="n">
        <v>41.96599095994969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29.66752570594924</v>
      </c>
      <c r="E118" t="n">
        <v>13.68910139922088</v>
      </c>
      <c r="F118" t="n">
        <v>10.79882132623484</v>
      </c>
      <c r="G118" t="n">
        <v>65.84675271026566</v>
      </c>
      <c r="H118" t="n">
        <v>43.24799995472712</v>
      </c>
      <c r="I118" t="n">
        <v>73.49466280143149</v>
      </c>
    </row>
    <row r="119">
      <c r="A119" s="2" t="n">
        <v>45107</v>
      </c>
      <c r="B119" t="n">
        <v>-13.23670094547992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67.78770898724555</v>
      </c>
      <c r="H119" t="n">
        <v>42.88931465874959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23.59611853062722</v>
      </c>
      <c r="E120" t="n">
        <v>13.38218340141413</v>
      </c>
      <c r="F120" t="n">
        <v>7.304966703374327</v>
      </c>
      <c r="G120" t="n">
        <v>66.26928761672755</v>
      </c>
      <c r="H120" t="n">
        <v>38.33031789940258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62.35035332959949</v>
      </c>
      <c r="H121" t="n">
        <v>36.6430710940796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61.29172725492851</v>
      </c>
      <c r="H122" t="n">
        <v>34.03291120919154</v>
      </c>
      <c r="I122" t="n">
        <v>62.26503520680595</v>
      </c>
    </row>
    <row r="123">
      <c r="A123" s="2" t="n">
        <v>45113</v>
      </c>
      <c r="B123" t="n">
        <v>-15.53880457926298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-15.14175225284046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44.55058113067074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41.53377328828811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22.19835601032132</v>
      </c>
      <c r="E126" t="n">
        <v>9.486485414282653</v>
      </c>
      <c r="F126" t="n">
        <v>41.43647169582405</v>
      </c>
      <c r="G126" t="n">
        <v>58.45223881578738</v>
      </c>
      <c r="H126" t="n">
        <v>45.29957384546863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58.88480551078759</v>
      </c>
      <c r="H127" t="n">
        <v>46.67250786011636</v>
      </c>
      <c r="I127" t="n">
        <v>50.81033858776527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59.46574726373382</v>
      </c>
      <c r="H128" t="n">
        <v>43.31019612632016</v>
      </c>
      <c r="I128" t="n">
        <v>42.28943351562966</v>
      </c>
    </row>
    <row r="129">
      <c r="A129" s="2" t="n">
        <v>45121</v>
      </c>
      <c r="B129" t="n">
        <v>-17.60656301727708</v>
      </c>
      <c r="C129" t="n">
        <v>200.5717877404904</v>
      </c>
      <c r="D129" t="n">
        <v>16.621619257924</v>
      </c>
      <c r="E129" t="n">
        <v>-0.3168036803013363</v>
      </c>
      <c r="F129" t="n">
        <v>51.60698236012549</v>
      </c>
      <c r="G129" t="n">
        <v>55.41616341837332</v>
      </c>
      <c r="H129" t="n">
        <v>39.30533152743752</v>
      </c>
      <c r="I129" t="n">
        <v>44.31704221244264</v>
      </c>
    </row>
    <row r="130">
      <c r="A130" s="2" t="n">
        <v>45124</v>
      </c>
      <c r="B130" t="n">
        <v>-16.06925079174954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38.34546383630774</v>
      </c>
      <c r="I130" t="n">
        <v>40.83120016641499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34.47066916665435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203.2684130085529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53.07832443038436</v>
      </c>
      <c r="H133" t="n">
        <v>38.33668523202445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33.31004216978928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35.99433323884425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7.255398908198374</v>
      </c>
      <c r="E137" t="n">
        <v>-5.561777116187105</v>
      </c>
      <c r="F137" t="n">
        <v>54.49489767454785</v>
      </c>
      <c r="G137" t="n">
        <v>54.93918733239029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199.5115845615772</v>
      </c>
      <c r="D138" t="n">
        <v>3.022838160360863</v>
      </c>
      <c r="E138" t="n">
        <v>-5.672396692215454</v>
      </c>
      <c r="F138" t="n">
        <v>59.08238674314159</v>
      </c>
      <c r="G138" t="n">
        <v>54.84735504160165</v>
      </c>
      <c r="H138" t="n">
        <v>25.47230622848618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9.92685950794554</v>
      </c>
      <c r="E141" t="n">
        <v>-7.419462540741217</v>
      </c>
      <c r="F141" t="n">
        <v>78.04622419489449</v>
      </c>
      <c r="G141" t="n">
        <v>49.60588543655832</v>
      </c>
      <c r="H141" t="n">
        <v>32.8520163716723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12.0320910622715</v>
      </c>
      <c r="E142" t="n">
        <v>-5.569118234121451</v>
      </c>
      <c r="F142" t="n">
        <v>104.2016805183372</v>
      </c>
      <c r="G142" t="n">
        <v>51.43383290077396</v>
      </c>
      <c r="H142" t="n">
        <v>32.11841729521851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32.50043858549911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46.69912690829825</v>
      </c>
      <c r="H146" t="n">
        <v>22.43313656794397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36.75554215953969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24.55890167573756</v>
      </c>
      <c r="I148" t="n">
        <v>44.97093951623017</v>
      </c>
    </row>
    <row r="149">
      <c r="A149" s="2" t="n">
        <v>45149</v>
      </c>
      <c r="B149" t="n">
        <v>-11.63984764390066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24.30947145401994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21.81481558512133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22.31618898137469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23.56669749400735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27.61763274924736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23.88711494007709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44.70770925676661</v>
      </c>
      <c r="H161" t="n">
        <v>26.13663801816875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155.1377222344097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43.42631375354313</v>
      </c>
      <c r="H163" t="n">
        <v>26.20191658116964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46.79141105629559</v>
      </c>
    </row>
    <row r="166">
      <c r="A166" s="2" t="n">
        <v>45175</v>
      </c>
      <c r="B166" t="n">
        <v>-10.55646556454093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21.4531460851781</v>
      </c>
      <c r="I166" t="n">
        <v>46.35966154760452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22.37289601341634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52.06571137442229</v>
      </c>
      <c r="H170" t="n">
        <v>22.06532318480292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48.89704175046887</v>
      </c>
      <c r="H171" t="n">
        <v>17.4866709430823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27.60329482738617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27.20029889250755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23.71288143775572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58.1930714281557</v>
      </c>
      <c r="H180" t="n">
        <v>22.89854877972213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45.00064668443924</v>
      </c>
    </row>
    <row r="185">
      <c r="A185" s="2" t="n">
        <v>45204</v>
      </c>
      <c r="B185" t="n">
        <v>-14.58746077334934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47.65015855394916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24.18315117967726</v>
      </c>
      <c r="I188" t="n">
        <v>47.70534767960195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27.9833841663766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26.45900928273599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48.27580805086018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15.9672095637557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11.51539000641022</v>
      </c>
      <c r="I206" t="n">
        <v>46.30457851664258</v>
      </c>
    </row>
    <row r="207">
      <c r="A207" s="2" t="n">
        <v>45237</v>
      </c>
      <c r="B207" t="n">
        <v>-22.97924660835382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11.13893231353062</v>
      </c>
      <c r="I208" t="n">
        <v>60.44783712242532</v>
      </c>
    </row>
    <row r="209">
      <c r="A209" s="2" t="n">
        <v>45239</v>
      </c>
      <c r="B209" t="n">
        <v>-24.47623320691286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17.44156916195991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15.17730663426005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16.65594777019486</v>
      </c>
      <c r="I212" t="n">
        <v>70.17820995879758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22.16510898918358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22.01713699374783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24.0361835941556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32.78972481147287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97.0321384787925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62.38044151744901</v>
      </c>
      <c r="H228" t="n">
        <v>30.35182506985421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32.01913251573882</v>
      </c>
      <c r="I229" t="n">
        <v>96.37933290735549</v>
      </c>
    </row>
    <row r="230">
      <c r="A230" s="2" t="n">
        <v>45272</v>
      </c>
      <c r="B230" t="n">
        <v>-16.57851397949983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101.006472611987</v>
      </c>
    </row>
    <row r="232">
      <c r="A232" s="2" t="n">
        <v>45274</v>
      </c>
      <c r="B232" t="n">
        <v>-13.82369222978821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63.47277398610829</v>
      </c>
      <c r="H232" t="n">
        <v>35.90733327288007</v>
      </c>
      <c r="I232" t="n">
        <v>104.1597957008653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36.77770350619218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35.85114237519269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28.33548080815673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34.20178075336118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66.15191885043632</v>
      </c>
      <c r="H242" t="n">
        <v>38.06772874854902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39.48293817792043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36.66145077373623</v>
      </c>
      <c r="I244" t="n">
        <v>133.4268752055289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66.39940943919649</v>
      </c>
      <c r="H245" t="n">
        <v>35.20844787208515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67.93044327982203</v>
      </c>
      <c r="H247" t="n">
        <v>32.48750215652496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61.37492427056479</v>
      </c>
      <c r="E248" t="n">
        <v>-8.948613546693895</v>
      </c>
      <c r="F248" t="n">
        <v>118.3237624237829</v>
      </c>
      <c r="G248" t="n">
        <v>67.74533623930611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31.84280141846816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136.688110392061</v>
      </c>
    </row>
    <row r="251">
      <c r="A251" s="2" t="n">
        <v>45302</v>
      </c>
      <c r="B251" t="n">
        <v>-4.466031487525168</v>
      </c>
      <c r="C251" t="n">
        <v>165.312166930164</v>
      </c>
      <c r="D251" t="n">
        <v>65.53847703594289</v>
      </c>
      <c r="E251" t="n">
        <v>-5.898933991188593</v>
      </c>
      <c r="F251" t="n">
        <v>134.6904229227647</v>
      </c>
      <c r="G251" t="n">
        <v>69.68950182289235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74.32110053196266</v>
      </c>
      <c r="H252" t="n">
        <v>32.78381095106144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71.67042304469724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158.3262498071781</v>
      </c>
    </row>
    <row r="256">
      <c r="A256" s="2" t="n">
        <v>45309</v>
      </c>
      <c r="B256" t="n">
        <v>-6.089698116343866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27.44929797043023</v>
      </c>
      <c r="I257" t="n">
        <v>165.3997871401185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22.12415531043097</v>
      </c>
      <c r="I258" t="n">
        <v>161.8643886695802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23.86866956327143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25.46362582329149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150.0771166816065</v>
      </c>
    </row>
    <row r="263">
      <c r="A263" s="2" t="n">
        <v>45322</v>
      </c>
      <c r="B263" t="n">
        <v>6.948325052931237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7.952187097525609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26.32419112971012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30.02510506644385</v>
      </c>
      <c r="I266" t="n">
        <v>151.9322970619332</v>
      </c>
    </row>
    <row r="267">
      <c r="A267" s="2" t="n">
        <v>45328</v>
      </c>
      <c r="B267" t="n">
        <v>17.33678435537693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58.96127412844037</v>
      </c>
      <c r="H268" t="n">
        <v>31.72514875096248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27.93387433177061</v>
      </c>
      <c r="I269" t="n">
        <v>225.811375488079</v>
      </c>
    </row>
    <row r="270">
      <c r="A270" s="2" t="n">
        <v>45331</v>
      </c>
      <c r="B270" t="n">
        <v>34.20070737754235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24.09678578224217</v>
      </c>
      <c r="I271" t="n">
        <v>212.9749231471605</v>
      </c>
    </row>
    <row r="272">
      <c r="A272" s="2" t="n">
        <v>45335</v>
      </c>
      <c r="B272" t="n">
        <v>42.72662058391432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29.61824302367517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42.67327216618073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194.5333685940037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62.80341336175006</v>
      </c>
      <c r="H282" t="n">
        <v>44.06615821692206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49.13601173476741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68.68457118482939</v>
      </c>
      <c r="H292" t="n">
        <v>49.66447291915066</v>
      </c>
      <c r="I292" t="n">
        <v>207.2426066302593</v>
      </c>
    </row>
    <row r="293">
      <c r="A293" s="2" t="n">
        <v>45365</v>
      </c>
      <c r="B293" t="n">
        <v>31.71653413547439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50.58822844097865</v>
      </c>
      <c r="I293" t="n">
        <v>213.0583374020194</v>
      </c>
    </row>
    <row r="294">
      <c r="A294" s="2" t="n">
        <v>45366</v>
      </c>
      <c r="B294" t="n">
        <v>34.83403667911396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51.93026092168265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57.97923653624066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62.87763107001177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189.3828822578137</v>
      </c>
    </row>
    <row r="304">
      <c r="A304" s="2" t="n">
        <v>45384</v>
      </c>
      <c r="B304" t="n">
        <v>54.36495522382039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71.73274466201775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195.3511262962282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73.71451764206249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76.78121557652722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199.2213851075578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77.0761644119701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208.1404880851733</v>
      </c>
    </row>
    <row r="317">
      <c r="A317" s="2" t="n">
        <v>45405</v>
      </c>
      <c r="B317" t="n">
        <v>40.22333456787681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74.68353463120584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71.42404334477304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83.48014480268317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55.81779885623042</v>
      </c>
      <c r="H325" t="n">
        <v>85.83016388378333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82.47834181344389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224.2892399549856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212.5403584391996</v>
      </c>
    </row>
    <row r="340">
      <c r="A340" s="2" t="n">
        <v>45440</v>
      </c>
      <c r="B340" t="n">
        <v>46.95441608589768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105.5560946838984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48.2042671550242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117.0728719362757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117.2301283010612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67.63065026299799</v>
      </c>
      <c r="H352" t="n">
        <v>115.5724667093756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109.3686433290068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109.6014865183997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52.82388890008149</v>
      </c>
      <c r="H362" t="n">
        <v>106.3390724156464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107.3239608930244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111.6142862220732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50.74458897997602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107.6576727146614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49.10183886181729</v>
      </c>
      <c r="H371" t="n">
        <v>88.93000541639833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78.91201947962097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81.79058207791338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54.73142137626679</v>
      </c>
      <c r="H385" t="n">
        <v>84.36662109687691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85.57136950264335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32.20468179385519</v>
      </c>
      <c r="D393" t="n">
        <v>190.0114666397401</v>
      </c>
      <c r="E393" t="n">
        <v>31.79423938313355</v>
      </c>
      <c r="F393" t="n">
        <v>203.3392171944137</v>
      </c>
      <c r="G393" t="n">
        <v>35.76775091663027</v>
      </c>
      <c r="H393" t="n">
        <v>83.34295887566583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68.8785198849764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73.31926630863235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104.6227615815202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99.85441175438281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76.38559978656309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90.57049396404244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94.73871540055494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86.49303434327837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90.01540742273775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94.00086383906529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85.50797187787065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67.6225569399064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62.04868261704794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43.919355349807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22.03143647190928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41.72829455703615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6.830017863112881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2.32108399208486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-1.023798954591626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-3.795520750985193</v>
      </c>
      <c r="I860" t="n">
        <v>-46.3229538912987</v>
      </c>
    </row>
    <row r="861">
      <c r="A861" s="2" t="n">
        <v>46204</v>
      </c>
      <c r="B861" t="n">
        <v>-28.85146526152657</v>
      </c>
      <c r="C861" t="n">
        <v>-13.1278219559118</v>
      </c>
      <c r="D861" t="n">
        <v>-16.29528149631597</v>
      </c>
      <c r="E861" t="n">
        <v>0.2966189289154375</v>
      </c>
      <c r="F861" t="n">
        <v>4.796742428549305</v>
      </c>
      <c r="G861" t="n">
        <v>13.40430084000193</v>
      </c>
      <c r="H861" t="n">
        <v>-1.588314200054242</v>
      </c>
      <c r="I861" t="n">
        <v>-46.19210017518262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2026-07-01T08:58:37Z</dcterms:created>
  <dcterms:modified xsi:type="dcterms:W3CDTF">2026-07-01T08:58:38Z</dcterms:modified>
</cp:coreProperties>
</file>