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16.54999923706055</v>
      </c>
      <c r="C1113" t="n">
        <v>22813.80078125</v>
      </c>
      <c r="D1113" t="n">
        <v>25089.44921875</v>
      </c>
      <c r="E1113" t="n">
        <v>13888.0498046875</v>
      </c>
      <c r="F1113" t="n">
        <v>23126.25</v>
      </c>
      <c r="G1113" t="n">
        <v>61795.5</v>
      </c>
      <c r="H1113" t="n">
        <v>24035.19921875</v>
      </c>
      <c r="I1113" t="n">
        <v>17691.849609375</v>
      </c>
      <c r="J1113" t="n">
        <v>72104.6484375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0.7303647574915972</v>
      </c>
      <c r="C2" t="n">
        <v>0.1736644730342407</v>
      </c>
      <c r="D2" t="n">
        <v>0.6977540661296633</v>
      </c>
      <c r="E2" t="n">
        <v>0.6132504431298758</v>
      </c>
      <c r="F2" t="n">
        <v>0.5679317921281513</v>
      </c>
      <c r="G2" t="n">
        <v>0</v>
      </c>
      <c r="H2" t="n">
        <v>0.7100100300640122</v>
      </c>
      <c r="I2" t="n">
        <v>0.5510074885201277</v>
      </c>
      <c r="J2" t="n">
        <v>-0.1314391039936802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0.7303647574915972</v>
      </c>
      <c r="C2" t="n">
        <v>0.1736644730342407</v>
      </c>
      <c r="D2" t="n">
        <v>0.6977540661296633</v>
      </c>
      <c r="E2" t="n">
        <v>0.6132504431298758</v>
      </c>
      <c r="F2" t="n">
        <v>0.5679317921281513</v>
      </c>
      <c r="G2" t="n">
        <v>0</v>
      </c>
      <c r="H2" t="n">
        <v>0.7100100300640122</v>
      </c>
      <c r="I2" t="n">
        <v>0.5510074885201277</v>
      </c>
      <c r="J2" t="n">
        <v>-0.1314391039936802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0.7303647574915972</v>
      </c>
      <c r="C205" t="n">
        <v>4.875847275354239</v>
      </c>
      <c r="D205" t="n">
        <v>-3.949490664836852</v>
      </c>
      <c r="E205" t="n">
        <v>-2.357047974827287</v>
      </c>
      <c r="F205" t="n">
        <v>-1.663867062049573</v>
      </c>
      <c r="G205" t="n">
        <v>4.336002644468673</v>
      </c>
      <c r="H205" t="n">
        <v>-5.92508818838311</v>
      </c>
      <c r="I205" t="n">
        <v>5.654200996423153</v>
      </c>
      <c r="J205" t="n">
        <v>5.577995051121754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2026-07-01T08:58:32Z</dcterms:created>
  <dcterms:modified xsi:type="dcterms:W3CDTF">2026-07-01T08:58:32Z</dcterms:modified>
</cp:coreProperties>
</file>