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711.0422973632812</v>
      </c>
      <c r="F2" t="n">
        <v>741.77392578125</v>
      </c>
      <c r="G2" t="n">
        <v>883.9243774414062</v>
      </c>
      <c r="H2" t="n">
        <v>363.5523986816406</v>
      </c>
      <c r="I2" t="n">
        <v>75.39290618896484</v>
      </c>
      <c r="J2" t="n">
        <v>430.6629943847656</v>
      </c>
      <c r="K2" t="n">
        <v>231.3817291259766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715.2066040039062</v>
      </c>
      <c r="F3" t="n">
        <v>749.6795654296875</v>
      </c>
      <c r="G3" t="n">
        <v>876.2701416015625</v>
      </c>
      <c r="H3" t="n">
        <v>369.1617431640625</v>
      </c>
      <c r="I3" t="n">
        <v>75.73060607910156</v>
      </c>
      <c r="J3" t="n">
        <v>442.2802734375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732.1912841796875</v>
      </c>
      <c r="F4" t="n">
        <v>764.4238891601562</v>
      </c>
      <c r="G4" t="n">
        <v>875.8341674804688</v>
      </c>
      <c r="H4" t="n">
        <v>383.020751953125</v>
      </c>
      <c r="I4" t="n">
        <v>76.00685882568359</v>
      </c>
      <c r="J4" t="n">
        <v>450.4215393066406</v>
      </c>
      <c r="K4" t="n">
        <v>231.2059631347656</v>
      </c>
    </row>
    <row r="5">
      <c r="A5" s="2" t="n">
        <v>44567</v>
      </c>
      <c r="B5" t="n">
        <v>727.2633666992188</v>
      </c>
      <c r="C5" t="n">
        <v>1795.0478515625</v>
      </c>
      <c r="D5" t="n">
        <v>760.2166748046875</v>
      </c>
      <c r="E5" t="n">
        <v>720.4469604492188</v>
      </c>
      <c r="F5" t="n">
        <v>761.5137939453125</v>
      </c>
      <c r="G5" t="n">
        <v>893.031982421875</v>
      </c>
      <c r="H5" t="n">
        <v>376.992919921875</v>
      </c>
      <c r="I5" t="n">
        <v>76.22175598144531</v>
      </c>
      <c r="J5" t="n">
        <v>449.7812194824219</v>
      </c>
      <c r="K5" t="n">
        <v>225.0086822509766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725.5004272460938</v>
      </c>
      <c r="F6" t="n">
        <v>769.468017578125</v>
      </c>
      <c r="G6" t="n">
        <v>893.5648803710938</v>
      </c>
      <c r="H6" t="n">
        <v>379.4538879394531</v>
      </c>
      <c r="I6" t="n">
        <v>76.00685882568359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739.71142578125</v>
      </c>
      <c r="C7" t="n">
        <v>1776.315185546875</v>
      </c>
      <c r="D7" t="n">
        <v>758.5535888671875</v>
      </c>
      <c r="E7" t="n">
        <v>729.5242919921875</v>
      </c>
      <c r="F7" t="n">
        <v>786.443359375</v>
      </c>
      <c r="G7" t="n">
        <v>892.2084350585938</v>
      </c>
      <c r="H7" t="n">
        <v>388.1618041992188</v>
      </c>
      <c r="I7" t="n">
        <v>77.26547241210938</v>
      </c>
      <c r="J7" t="n">
        <v>460.7124328613281</v>
      </c>
      <c r="K7" t="n">
        <v>226.2296295166016</v>
      </c>
    </row>
    <row r="8">
      <c r="A8" s="2" t="n">
        <v>44572</v>
      </c>
      <c r="B8" t="n">
        <v>740.1596069335938</v>
      </c>
      <c r="C8" t="n">
        <v>1776.385131835938</v>
      </c>
      <c r="D8" t="n">
        <v>752.5244140625</v>
      </c>
      <c r="E8" t="n">
        <v>732.6826171875</v>
      </c>
      <c r="F8" t="n">
        <v>786.3463745117188</v>
      </c>
      <c r="G8" t="n">
        <v>889.3987426757812</v>
      </c>
      <c r="H8" t="n">
        <v>385.9399719238281</v>
      </c>
      <c r="I8" t="n">
        <v>77.17337036132812</v>
      </c>
      <c r="J8" t="n">
        <v>462.8163757324219</v>
      </c>
      <c r="K8" t="n">
        <v>226.3591003417969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728.3545532226562</v>
      </c>
      <c r="F9" t="n">
        <v>799.0536499023438</v>
      </c>
      <c r="G9" t="n">
        <v>912.2646484375</v>
      </c>
      <c r="H9" t="n">
        <v>389.8854675292969</v>
      </c>
      <c r="I9" t="n">
        <v>77.23477172851562</v>
      </c>
      <c r="J9" t="n">
        <v>466.749755859375</v>
      </c>
      <c r="K9" t="n">
        <v>230.3642578125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714.9492797851562</v>
      </c>
      <c r="F10" t="n">
        <v>799.9751586914062</v>
      </c>
      <c r="G10" t="n">
        <v>898.2640380859375</v>
      </c>
      <c r="H10" t="n">
        <v>383.8576354980469</v>
      </c>
      <c r="I10" t="n">
        <v>78.18638610839844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722.9737548828125</v>
      </c>
      <c r="F11" t="n">
        <v>795.416015625</v>
      </c>
      <c r="G11" t="n">
        <v>891.433349609375</v>
      </c>
      <c r="H11" t="n">
        <v>386.2189636230469</v>
      </c>
      <c r="I11" t="n">
        <v>78.12499237060547</v>
      </c>
      <c r="J11" t="n">
        <v>465.0117492675781</v>
      </c>
      <c r="K11" t="n">
        <v>229.4485168457031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711.907958984375</v>
      </c>
      <c r="F12" t="n">
        <v>794.7369995117188</v>
      </c>
      <c r="G12" t="n">
        <v>891.8693237304688</v>
      </c>
      <c r="H12" t="n">
        <v>386.0695190429688</v>
      </c>
      <c r="I12" t="n">
        <v>77.94080352783203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759.7996826171875</v>
      </c>
      <c r="E13" t="n">
        <v>715.5341186523438</v>
      </c>
      <c r="F13" t="n">
        <v>798.4230346679688</v>
      </c>
      <c r="G13" t="n">
        <v>871.6678466796875</v>
      </c>
      <c r="H13" t="n">
        <v>387.0060729980469</v>
      </c>
      <c r="I13" t="n">
        <v>76.16035461425781</v>
      </c>
      <c r="J13" t="n">
        <v>463.5938720703125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710.4807739257812</v>
      </c>
      <c r="F14" t="n">
        <v>784.3577270507812</v>
      </c>
      <c r="G14" t="n">
        <v>865.4669189453125</v>
      </c>
      <c r="H14" t="n">
        <v>379.7328186035156</v>
      </c>
      <c r="I14" t="n">
        <v>76.43663024902344</v>
      </c>
      <c r="J14" t="n">
        <v>471.8266296386719</v>
      </c>
      <c r="K14" t="n">
        <v>221.1237640380859</v>
      </c>
    </row>
    <row r="15">
      <c r="A15" s="2" t="n">
        <v>44581</v>
      </c>
      <c r="B15" t="n">
        <v>725.8693237304688</v>
      </c>
      <c r="C15" t="n">
        <v>1722.4384765625</v>
      </c>
      <c r="D15" t="n">
        <v>738.82763671875</v>
      </c>
      <c r="E15" t="n">
        <v>706.0592651367188</v>
      </c>
      <c r="F15" t="n">
        <v>785.9583740234375</v>
      </c>
      <c r="G15" t="n">
        <v>849.9161376953125</v>
      </c>
      <c r="H15" t="n">
        <v>377.1323852539062</v>
      </c>
      <c r="I15" t="n">
        <v>76.74360656738281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723.47265625</v>
      </c>
      <c r="E16" t="n">
        <v>711.9547729492188</v>
      </c>
      <c r="F16" t="n">
        <v>780.3806762695312</v>
      </c>
      <c r="G16" t="n">
        <v>827.5346069335938</v>
      </c>
      <c r="H16" t="n">
        <v>377.3615417480469</v>
      </c>
      <c r="I16" t="n">
        <v>74.19570922851562</v>
      </c>
      <c r="J16" t="n">
        <v>459.8434753417969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695.6015625</v>
      </c>
      <c r="F17" t="n">
        <v>774.5121459960938</v>
      </c>
      <c r="G17" t="n">
        <v>824.7732543945312</v>
      </c>
      <c r="H17" t="n">
        <v>364.8376159667969</v>
      </c>
      <c r="I17" t="n">
        <v>72.10829925537109</v>
      </c>
      <c r="J17" t="n">
        <v>452.0223693847656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683.24560546875</v>
      </c>
      <c r="E18" t="n">
        <v>696.2566528320312</v>
      </c>
      <c r="F18" t="n">
        <v>777.6162109375</v>
      </c>
      <c r="G18" t="n">
        <v>856.746826171875</v>
      </c>
      <c r="H18" t="n">
        <v>369.5702209472656</v>
      </c>
      <c r="I18" t="n">
        <v>72.59944915771484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770.6323852539062</v>
      </c>
      <c r="C19" t="n">
        <v>1532.90869140625</v>
      </c>
      <c r="D19" t="n">
        <v>670.8096923828125</v>
      </c>
      <c r="E19" t="n">
        <v>690.127197265625</v>
      </c>
      <c r="F19" t="n">
        <v>770.8260498046875</v>
      </c>
      <c r="G19" t="n">
        <v>860.47705078125</v>
      </c>
      <c r="H19" t="n">
        <v>376.4649047851562</v>
      </c>
      <c r="I19" t="n">
        <v>73.02921295166016</v>
      </c>
      <c r="J19" t="n">
        <v>483.8555297851562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684.6527709960938</v>
      </c>
      <c r="F20" t="n">
        <v>757.7308349609375</v>
      </c>
      <c r="G20" t="n">
        <v>875.446533203125</v>
      </c>
      <c r="H20" t="n">
        <v>378.2682189941406</v>
      </c>
      <c r="I20" t="n">
        <v>73.15201568603516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695.1571655273438</v>
      </c>
      <c r="F21" t="n">
        <v>765.1513671875</v>
      </c>
      <c r="G21" t="n">
        <v>844.9746704101562</v>
      </c>
      <c r="H21" t="n">
        <v>370.0883178710938</v>
      </c>
      <c r="I21" t="n">
        <v>74.71757507324219</v>
      </c>
      <c r="J21" t="n">
        <v>492.4083862304688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700.4443359375</v>
      </c>
      <c r="F22" t="n">
        <v>786.0068359375</v>
      </c>
      <c r="G22" t="n">
        <v>893.6133422851562</v>
      </c>
      <c r="H22" t="n">
        <v>375.0799255371094</v>
      </c>
      <c r="I22" t="n">
        <v>74.90174865722656</v>
      </c>
      <c r="J22" t="n">
        <v>486.9199523925781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716.4464721679688</v>
      </c>
      <c r="F23" t="n">
        <v>789.3533325195312</v>
      </c>
      <c r="G23" t="n">
        <v>945.0132446289062</v>
      </c>
      <c r="H23" t="n">
        <v>387.0957336425781</v>
      </c>
      <c r="I23" t="n">
        <v>75.54641723632812</v>
      </c>
      <c r="J23" t="n">
        <v>493.780517578125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709.0303344726562</v>
      </c>
      <c r="F24" t="n">
        <v>784.6973266601562</v>
      </c>
      <c r="G24" t="n">
        <v>928.5420532226562</v>
      </c>
      <c r="H24" t="n">
        <v>380.4103698730469</v>
      </c>
      <c r="I24" t="n">
        <v>74.84035491943359</v>
      </c>
      <c r="J24" t="n">
        <v>494.0549926757812</v>
      </c>
      <c r="K24" t="n">
        <v>233.6849212646484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713.0776977539062</v>
      </c>
      <c r="F25" t="n">
        <v>780.9142456054688</v>
      </c>
      <c r="G25" t="n">
        <v>926.3135986328125</v>
      </c>
      <c r="H25" t="n">
        <v>375.4585571289062</v>
      </c>
      <c r="I25" t="n">
        <v>73.61248016357422</v>
      </c>
      <c r="J25" t="n">
        <v>485.0904235839844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686.945556640625</v>
      </c>
      <c r="F26" t="n">
        <v>762.8233642578125</v>
      </c>
      <c r="G26" t="n">
        <v>904.0289916992188</v>
      </c>
      <c r="H26" t="n">
        <v>364.3494567871094</v>
      </c>
      <c r="I26" t="n">
        <v>73.67385864257812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683.997802734375</v>
      </c>
      <c r="F27" t="n">
        <v>768.740478515625</v>
      </c>
      <c r="G27" t="n">
        <v>908.5343627929688</v>
      </c>
      <c r="H27" t="n">
        <v>362.2272338867188</v>
      </c>
      <c r="I27" t="n">
        <v>72.50736999511719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700.7251586914062</v>
      </c>
      <c r="F28" t="n">
        <v>778.731689453125</v>
      </c>
      <c r="G28" t="n">
        <v>937.068359375</v>
      </c>
      <c r="H28" t="n">
        <v>365.6546325683594</v>
      </c>
      <c r="I28" t="n">
        <v>73.85803985595703</v>
      </c>
      <c r="J28" t="n">
        <v>489.6184387207031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700.244140625</v>
      </c>
      <c r="E29" t="n">
        <v>713.59228515625</v>
      </c>
      <c r="F29" t="n">
        <v>781.3507690429688</v>
      </c>
      <c r="G29" t="n">
        <v>942.1066284179688</v>
      </c>
      <c r="H29" t="n">
        <v>372.0710144042969</v>
      </c>
      <c r="I29" t="n">
        <v>75.60779571533203</v>
      </c>
      <c r="J29" t="n">
        <v>494.466552734375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1608.082885742188</v>
      </c>
      <c r="D30" t="n">
        <v>687.9404296875</v>
      </c>
      <c r="E30" t="n">
        <v>710.66796875</v>
      </c>
      <c r="F30" t="n">
        <v>767.0913696289062</v>
      </c>
      <c r="G30" t="n">
        <v>951.8440551757812</v>
      </c>
      <c r="H30" t="n">
        <v>364.3095397949219</v>
      </c>
      <c r="I30" t="n">
        <v>74.47198486328125</v>
      </c>
      <c r="J30" t="n">
        <v>484.4501342773438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689.5423583984375</v>
      </c>
      <c r="F31" t="n">
        <v>731.103759765625</v>
      </c>
      <c r="G31" t="n">
        <v>912.3130493164062</v>
      </c>
      <c r="H31" t="n">
        <v>348.0892333984375</v>
      </c>
      <c r="I31" t="n">
        <v>71.95481109619141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700.7394409179688</v>
      </c>
      <c r="E32" t="n">
        <v>710.1767578125</v>
      </c>
      <c r="F32" t="n">
        <v>752.7836303710938</v>
      </c>
      <c r="G32" t="n">
        <v>939.5390625</v>
      </c>
      <c r="H32" t="n">
        <v>361.2906799316406</v>
      </c>
      <c r="I32" t="n">
        <v>73.52037811279297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709.217529296875</v>
      </c>
      <c r="F33" t="n">
        <v>741.1434936523438</v>
      </c>
      <c r="G33" t="n">
        <v>938.2794799804688</v>
      </c>
      <c r="H33" t="n">
        <v>364.6682739257812</v>
      </c>
      <c r="I33" t="n">
        <v>74.04222869873047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694.8917846679688</v>
      </c>
      <c r="E34" t="n">
        <v>704.889404296875</v>
      </c>
      <c r="F34" t="n">
        <v>727.8541259765625</v>
      </c>
      <c r="G34" t="n">
        <v>926.0713500976562</v>
      </c>
      <c r="H34" t="n">
        <v>362.1275939941406</v>
      </c>
      <c r="I34" t="n">
        <v>73.05991363525391</v>
      </c>
      <c r="J34" t="n">
        <v>469.2196044921875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707.6266479492188</v>
      </c>
      <c r="F35" t="n">
        <v>726.4475708007812</v>
      </c>
      <c r="G35" t="n">
        <v>925.6353149414062</v>
      </c>
      <c r="H35" t="n">
        <v>363.9708251953125</v>
      </c>
      <c r="I35" t="n">
        <v>72.66085815429688</v>
      </c>
      <c r="J35" t="n">
        <v>471.3692321777344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712.1885986328125</v>
      </c>
      <c r="F36" t="n">
        <v>731.8312377929688</v>
      </c>
      <c r="G36" t="n">
        <v>922.8255615234375</v>
      </c>
      <c r="H36" t="n">
        <v>364.0804443359375</v>
      </c>
      <c r="I36" t="n">
        <v>72.75293731689453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706.8545532226562</v>
      </c>
      <c r="F37" t="n">
        <v>728.775634765625</v>
      </c>
      <c r="G37" t="n">
        <v>909.8906860351562</v>
      </c>
      <c r="H37" t="n">
        <v>366.9996643066406</v>
      </c>
      <c r="I37" t="n">
        <v>71.95481109619141</v>
      </c>
      <c r="J37" t="n">
        <v>455.9100036621094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691.1732788085938</v>
      </c>
      <c r="E38" t="n">
        <v>702.269287109375</v>
      </c>
      <c r="F38" t="n">
        <v>722.2765502929688</v>
      </c>
      <c r="G38" t="n">
        <v>921.1300048828125</v>
      </c>
      <c r="H38" t="n">
        <v>375.837158203125</v>
      </c>
      <c r="I38" t="n">
        <v>72.72224426269531</v>
      </c>
      <c r="J38" t="n">
        <v>456.1844787597656</v>
      </c>
      <c r="K38" t="n">
        <v>217.3868713378906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664.135498046875</v>
      </c>
      <c r="F39" t="n">
        <v>686.1918334960938</v>
      </c>
      <c r="G39" t="n">
        <v>848.414306640625</v>
      </c>
      <c r="H39" t="n">
        <v>357.6540832519531</v>
      </c>
      <c r="I39" t="n">
        <v>68.48598480224609</v>
      </c>
      <c r="J39" t="n">
        <v>432.3552551269531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1574.056030273438</v>
      </c>
      <c r="D40" t="n">
        <v>683.800048828125</v>
      </c>
      <c r="E40" t="n">
        <v>681.3073120117188</v>
      </c>
      <c r="F40" t="n">
        <v>708.1627197265625</v>
      </c>
      <c r="G40" t="n">
        <v>898.215576171875</v>
      </c>
      <c r="H40" t="n">
        <v>369.9787292480469</v>
      </c>
      <c r="I40" t="n">
        <v>70.36765289306641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739.3131713867188</v>
      </c>
      <c r="C41" t="n">
        <v>1598.048217773438</v>
      </c>
      <c r="D41" t="n">
        <v>687.0280151367188</v>
      </c>
      <c r="E41" t="n">
        <v>667.340576171875</v>
      </c>
      <c r="F41" t="n">
        <v>720.4335327148438</v>
      </c>
      <c r="G41" t="n">
        <v>892.0631713867188</v>
      </c>
      <c r="H41" t="n">
        <v>367.1989135742188</v>
      </c>
      <c r="I41" t="n">
        <v>71.27603149414062</v>
      </c>
      <c r="J41" t="n">
        <v>442.0058288574219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643.0098266601562</v>
      </c>
      <c r="F42" t="n">
        <v>693.41845703125</v>
      </c>
      <c r="G42" t="n">
        <v>878.159423828125</v>
      </c>
      <c r="H42" t="n">
        <v>359.8759155273438</v>
      </c>
      <c r="I42" t="n">
        <v>71.08138275146484</v>
      </c>
      <c r="J42" t="n">
        <v>433.81884765625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641.4891967773438</v>
      </c>
      <c r="F43" t="n">
        <v>677.3646240234375</v>
      </c>
      <c r="G43" t="n">
        <v>883.8759155273438</v>
      </c>
      <c r="H43" t="n">
        <v>357.135986328125</v>
      </c>
      <c r="I43" t="n">
        <v>71.37336730957031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641.4635009765625</v>
      </c>
      <c r="E44" t="n">
        <v>639.3836059570312</v>
      </c>
      <c r="F44" t="n">
        <v>667.4219360351562</v>
      </c>
      <c r="G44" t="n">
        <v>873.8478393554688</v>
      </c>
      <c r="H44" t="n">
        <v>349.1453552246094</v>
      </c>
      <c r="I44" t="n">
        <v>70.75696563720703</v>
      </c>
      <c r="J44" t="n">
        <v>422.5675048828125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619.8722534179688</v>
      </c>
      <c r="F45" t="n">
        <v>634.1503295898438</v>
      </c>
      <c r="G45" t="n">
        <v>808.4473266601562</v>
      </c>
      <c r="H45" t="n">
        <v>341.1249084472656</v>
      </c>
      <c r="I45" t="n">
        <v>68.77798461914062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604.5675659179688</v>
      </c>
      <c r="E46" t="n">
        <v>621.2759399414062</v>
      </c>
      <c r="F46" t="n">
        <v>645.06298828125</v>
      </c>
      <c r="G46" t="n">
        <v>814.5513916015625</v>
      </c>
      <c r="H46" t="n">
        <v>343.356689453125</v>
      </c>
      <c r="I46" t="n">
        <v>70.40008544921875</v>
      </c>
      <c r="J46" t="n">
        <v>402.7632141113281</v>
      </c>
      <c r="K46" t="n">
        <v>192.6901245117188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635.046875</v>
      </c>
      <c r="E47" t="n">
        <v>641.559326171875</v>
      </c>
      <c r="F47" t="n">
        <v>647.4395751953125</v>
      </c>
      <c r="G47" t="n">
        <v>848.1235961914062</v>
      </c>
      <c r="H47" t="n">
        <v>346.5449523925781</v>
      </c>
      <c r="I47" t="n">
        <v>71.98976898193359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651.642578125</v>
      </c>
      <c r="F48" t="n">
        <v>656.3152465820312</v>
      </c>
      <c r="G48" t="n">
        <v>876.173095703125</v>
      </c>
      <c r="H48" t="n">
        <v>349.5837707519531</v>
      </c>
      <c r="I48" t="n">
        <v>72.314208984375</v>
      </c>
      <c r="J48" t="n">
        <v>428.7420043945312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650.3037109375</v>
      </c>
      <c r="E49" t="n">
        <v>653.5608520507812</v>
      </c>
      <c r="F49" t="n">
        <v>657.5762329101562</v>
      </c>
      <c r="G49" t="n">
        <v>873.7025146484375</v>
      </c>
      <c r="H49" t="n">
        <v>351.3074340820312</v>
      </c>
      <c r="I49" t="n">
        <v>72.96304321289062</v>
      </c>
      <c r="J49" t="n">
        <v>430.2513427734375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674.9673461914062</v>
      </c>
      <c r="F50" t="n">
        <v>675.2791137695312</v>
      </c>
      <c r="G50" t="n">
        <v>879.37060546875</v>
      </c>
      <c r="H50" t="n">
        <v>356.4385681152344</v>
      </c>
      <c r="I50" t="n">
        <v>72.63864135742188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666.2877807617188</v>
      </c>
      <c r="F51" t="n">
        <v>676.443115234375</v>
      </c>
      <c r="G51" t="n">
        <v>868.76123046875</v>
      </c>
      <c r="H51" t="n">
        <v>345.4788513183594</v>
      </c>
      <c r="I51" t="n">
        <v>71.92488098144531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677.5875244140625</v>
      </c>
      <c r="F52" t="n">
        <v>686.7738037109375</v>
      </c>
      <c r="G52" t="n">
        <v>899.7658081054688</v>
      </c>
      <c r="H52" t="n">
        <v>350.8092651367188</v>
      </c>
      <c r="I52" t="n">
        <v>72.96304321289062</v>
      </c>
      <c r="J52" t="n">
        <v>450.74169921875</v>
      </c>
      <c r="K52" t="n">
        <v>207.5585479736328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692.5136108398438</v>
      </c>
      <c r="F53" t="n">
        <v>698.510986328125</v>
      </c>
      <c r="G53" t="n">
        <v>903.4476928710938</v>
      </c>
      <c r="H53" t="n">
        <v>362.6656494140625</v>
      </c>
      <c r="I53" t="n">
        <v>75.49356079101562</v>
      </c>
      <c r="J53" t="n">
        <v>459.1116638183594</v>
      </c>
      <c r="K53" t="n">
        <v>211.3093872070312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674.086669921875</v>
      </c>
      <c r="E54" t="n">
        <v>695.5314331054688</v>
      </c>
      <c r="F54" t="n">
        <v>689.44140625</v>
      </c>
      <c r="G54" t="n">
        <v>884.990234375</v>
      </c>
      <c r="H54" t="n">
        <v>354.1170654296875</v>
      </c>
      <c r="I54" t="n">
        <v>74.84471130371094</v>
      </c>
      <c r="J54" t="n">
        <v>448.7749938964844</v>
      </c>
      <c r="K54" t="n">
        <v>203.2371215820312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685.4091796875</v>
      </c>
      <c r="E55" t="n">
        <v>699.1109008789062</v>
      </c>
      <c r="F55" t="n">
        <v>696.6680297851562</v>
      </c>
      <c r="G55" t="n">
        <v>898.8453979492188</v>
      </c>
      <c r="H55" t="n">
        <v>360.2445678710938</v>
      </c>
      <c r="I55" t="n">
        <v>75.55846405029297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687.2733154296875</v>
      </c>
      <c r="E56" t="n">
        <v>692.13916015625</v>
      </c>
      <c r="F56" t="n">
        <v>696.7650146484375</v>
      </c>
      <c r="G56" t="n">
        <v>902.3817749023438</v>
      </c>
      <c r="H56" t="n">
        <v>352.6524658203125</v>
      </c>
      <c r="I56" t="n">
        <v>75.26647186279297</v>
      </c>
      <c r="J56" t="n">
        <v>448.8207092285156</v>
      </c>
      <c r="K56" t="n">
        <v>205.0704498291016</v>
      </c>
    </row>
    <row r="57">
      <c r="A57" s="2" t="n">
        <v>44644</v>
      </c>
      <c r="B57" t="n">
        <v>719.246826171875</v>
      </c>
      <c r="C57" t="n">
        <v>1634.58984375</v>
      </c>
      <c r="D57" t="n">
        <v>686.5619506835938</v>
      </c>
      <c r="E57" t="n">
        <v>675.0140991210938</v>
      </c>
      <c r="F57" t="n">
        <v>683.0877685546875</v>
      </c>
      <c r="G57" t="n">
        <v>896.0355834960938</v>
      </c>
      <c r="H57" t="n">
        <v>341.5732421875</v>
      </c>
      <c r="I57" t="n">
        <v>75.42868041992188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669.5162963867188</v>
      </c>
      <c r="F58" t="n">
        <v>678.2861938476562</v>
      </c>
      <c r="G58" t="n">
        <v>897.4404907226562</v>
      </c>
      <c r="H58" t="n">
        <v>343.1873168945312</v>
      </c>
      <c r="I58" t="n">
        <v>74.58516693115234</v>
      </c>
      <c r="J58" t="n">
        <v>448.8664855957031</v>
      </c>
      <c r="K58" t="n">
        <v>206.3425750732422</v>
      </c>
    </row>
    <row r="59">
      <c r="A59" s="2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670.4053344726562</v>
      </c>
      <c r="F59" t="n">
        <v>689.0533447265625</v>
      </c>
      <c r="G59" t="n">
        <v>906.063720703125</v>
      </c>
      <c r="H59" t="n">
        <v>343.7751159667969</v>
      </c>
      <c r="I59" t="n">
        <v>73.83899688720703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1646.865234375</v>
      </c>
      <c r="D60" t="n">
        <v>690.6632080078125</v>
      </c>
      <c r="E60" t="n">
        <v>679.29541015625</v>
      </c>
      <c r="F60" t="n">
        <v>693.85498046875</v>
      </c>
      <c r="G60" t="n">
        <v>900.2503051757812</v>
      </c>
      <c r="H60" t="n">
        <v>344.7315979003906</v>
      </c>
      <c r="I60" t="n">
        <v>72.83328247070312</v>
      </c>
      <c r="J60" t="n">
        <v>452.7998962402344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691.06298828125</v>
      </c>
      <c r="F61" t="n">
        <v>708.9873046875</v>
      </c>
      <c r="G61" t="n">
        <v>897.4888916015625</v>
      </c>
      <c r="H61" t="n">
        <v>351.3273315429688</v>
      </c>
      <c r="I61" t="n">
        <v>73.22258758544922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712.3071899414062</v>
      </c>
      <c r="E62" t="n">
        <v>687.974853515625</v>
      </c>
      <c r="F62" t="n">
        <v>708.4052124023438</v>
      </c>
      <c r="G62" t="n">
        <v>906.3058471679688</v>
      </c>
      <c r="H62" t="n">
        <v>349.484130859375</v>
      </c>
      <c r="I62" t="n">
        <v>73.06036376953125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704.655517578125</v>
      </c>
      <c r="F63" t="n">
        <v>714.1768798828125</v>
      </c>
      <c r="G63" t="n">
        <v>938.4732666015625</v>
      </c>
      <c r="H63" t="n">
        <v>354.0274047851562</v>
      </c>
      <c r="I63" t="n">
        <v>75.39622497558594</v>
      </c>
      <c r="J63" t="n">
        <v>464.8745727539062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734.9421997070312</v>
      </c>
      <c r="E64" t="n">
        <v>775.2146606445312</v>
      </c>
      <c r="F64" t="n">
        <v>724.2164916992188</v>
      </c>
      <c r="G64" t="n">
        <v>956.4948120117188</v>
      </c>
      <c r="H64" t="n">
        <v>365.8638305664062</v>
      </c>
      <c r="I64" t="n">
        <v>77.21300506591797</v>
      </c>
      <c r="J64" t="n">
        <v>468.7165222167969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752.4981689453125</v>
      </c>
      <c r="F65" t="n">
        <v>719.5604248046875</v>
      </c>
      <c r="G65" t="n">
        <v>942.9786376953125</v>
      </c>
      <c r="H65" t="n">
        <v>359.1186828613281</v>
      </c>
      <c r="I65" t="n">
        <v>78.05650329589844</v>
      </c>
      <c r="J65" t="n">
        <v>465.9722290039062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720.84326171875</v>
      </c>
      <c r="E66" t="n">
        <v>725.6407470703125</v>
      </c>
      <c r="F66" t="n">
        <v>719.3665161132812</v>
      </c>
      <c r="G66" t="n">
        <v>938.1825561523438</v>
      </c>
      <c r="H66" t="n">
        <v>354.5753784179688</v>
      </c>
      <c r="I66" t="n">
        <v>79.09465789794922</v>
      </c>
      <c r="J66" t="n">
        <v>470.1343383789062</v>
      </c>
      <c r="K66" t="n">
        <v>218.3246612548828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715.275146484375</v>
      </c>
      <c r="E67" t="n">
        <v>709.685302734375</v>
      </c>
      <c r="F67" t="n">
        <v>726.108154296875</v>
      </c>
      <c r="G67" t="n">
        <v>942.3488159179688</v>
      </c>
      <c r="H67" t="n">
        <v>351.9949035644531</v>
      </c>
      <c r="I67" t="n">
        <v>79.35419464111328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708.7028198242188</v>
      </c>
      <c r="F68" t="n">
        <v>731.6857299804688</v>
      </c>
      <c r="G68" t="n">
        <v>954.9445190429688</v>
      </c>
      <c r="H68" t="n">
        <v>355.5916442871094</v>
      </c>
      <c r="I68" t="n">
        <v>79.06224822998047</v>
      </c>
      <c r="J68" t="n">
        <v>472.1010437011719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700.0466918945312</v>
      </c>
      <c r="F69" t="n">
        <v>736.8267822265625</v>
      </c>
      <c r="G69" t="n">
        <v>949.9547119140625</v>
      </c>
      <c r="H69" t="n">
        <v>355.3824462890625</v>
      </c>
      <c r="I69" t="n">
        <v>78.34849548339844</v>
      </c>
      <c r="J69" t="n">
        <v>471.0033569335938</v>
      </c>
      <c r="K69" t="n">
        <v>228.9036560058594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698.8068237304688</v>
      </c>
      <c r="F70" t="n">
        <v>740.9493408203125</v>
      </c>
      <c r="G70" t="n">
        <v>954.4600830078125</v>
      </c>
      <c r="H70" t="n">
        <v>359.0489196777344</v>
      </c>
      <c r="I70" t="n">
        <v>76.66149139404297</v>
      </c>
      <c r="J70" t="n">
        <v>469.1280822753906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685.4481811523438</v>
      </c>
      <c r="F71" t="n">
        <v>739.3973999023438</v>
      </c>
      <c r="G71" t="n">
        <v>952.8128662109375</v>
      </c>
      <c r="H71" t="n">
        <v>354.6152648925781</v>
      </c>
      <c r="I71" t="n">
        <v>76.69393157958984</v>
      </c>
      <c r="J71" t="n">
        <v>473.5646362304688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652.9292602539062</v>
      </c>
      <c r="F72" t="n">
        <v>735.080810546875</v>
      </c>
      <c r="G72" t="n">
        <v>947.0479736328125</v>
      </c>
      <c r="H72" t="n">
        <v>348.7966613769531</v>
      </c>
      <c r="I72" t="n">
        <v>77.21300506591797</v>
      </c>
      <c r="J72" t="n">
        <v>466.0637512207031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628.0136108398438</v>
      </c>
      <c r="F73" t="n">
        <v>743.3259887695312</v>
      </c>
      <c r="G73" t="n">
        <v>933.822509765625</v>
      </c>
      <c r="H73" t="n">
        <v>340.2481384277344</v>
      </c>
      <c r="I73" t="n">
        <v>77.01835632324219</v>
      </c>
      <c r="J73" t="n">
        <v>468.1676025390625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633.6753540039062</v>
      </c>
      <c r="F74" t="n">
        <v>732.8983154296875</v>
      </c>
      <c r="G74" t="n">
        <v>942.3003540039062</v>
      </c>
      <c r="H74" t="n">
        <v>342.9980163574219</v>
      </c>
      <c r="I74" t="n">
        <v>76.49928283691406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643.0565795898438</v>
      </c>
      <c r="F75" t="n">
        <v>739.494384765625</v>
      </c>
      <c r="G75" t="n">
        <v>958.48095703125</v>
      </c>
      <c r="H75" t="n">
        <v>350.8789978027344</v>
      </c>
      <c r="I75" t="n">
        <v>77.21300506591797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634.283447265625</v>
      </c>
      <c r="F76" t="n">
        <v>725.2351684570312</v>
      </c>
      <c r="G76" t="n">
        <v>929.9954223632812</v>
      </c>
      <c r="H76" t="n">
        <v>344.2832336425781</v>
      </c>
      <c r="I76" t="n">
        <v>77.11568450927734</v>
      </c>
      <c r="J76" t="n">
        <v>457.9224548339844</v>
      </c>
      <c r="K76" t="n">
        <v>207.2779541015625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639.03271484375</v>
      </c>
      <c r="F77" t="n">
        <v>729.648681640625</v>
      </c>
      <c r="G77" t="n">
        <v>917.1090698242188</v>
      </c>
      <c r="H77" t="n">
        <v>344.5024719238281</v>
      </c>
      <c r="I77" t="n">
        <v>75.20157623291016</v>
      </c>
      <c r="J77" t="n">
        <v>452.5712280273438</v>
      </c>
      <c r="K77" t="n">
        <v>205.1452941894531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641.98046875</v>
      </c>
      <c r="F78" t="n">
        <v>731.1522216796875</v>
      </c>
      <c r="G78" t="n">
        <v>949.9547119140625</v>
      </c>
      <c r="H78" t="n">
        <v>347.2623291015625</v>
      </c>
      <c r="I78" t="n">
        <v>77.18056488037109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642.2144165039062</v>
      </c>
      <c r="F79" t="n">
        <v>714.6133422851562</v>
      </c>
      <c r="G79" t="n">
        <v>944.1898193359375</v>
      </c>
      <c r="H79" t="n">
        <v>347.0231628417969</v>
      </c>
      <c r="I79" t="n">
        <v>77.01835632324219</v>
      </c>
      <c r="J79" t="n">
        <v>454.8580322265625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641.6528930664062</v>
      </c>
      <c r="F80" t="n">
        <v>724.7501220703125</v>
      </c>
      <c r="G80" t="n">
        <v>957.6089477539062</v>
      </c>
      <c r="H80" t="n">
        <v>351.83544921875</v>
      </c>
      <c r="I80" t="n">
        <v>77.08323669433594</v>
      </c>
      <c r="J80" t="n">
        <v>464.2342224121094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654.60107421875</v>
      </c>
      <c r="E81" t="n">
        <v>647.8525390625</v>
      </c>
      <c r="F81" t="n">
        <v>721.0155029296875</v>
      </c>
      <c r="G81" t="n">
        <v>948.11376953125</v>
      </c>
      <c r="H81" t="n">
        <v>356.8370666503906</v>
      </c>
      <c r="I81" t="n">
        <v>76.40195465087891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656.7894287109375</v>
      </c>
      <c r="F82" t="n">
        <v>718.7845458984375</v>
      </c>
      <c r="G82" t="n">
        <v>986.43359375</v>
      </c>
      <c r="H82" t="n">
        <v>353.569091796875</v>
      </c>
      <c r="I82" t="n">
        <v>75.81798553466797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634.4706420898438</v>
      </c>
      <c r="F83" t="n">
        <v>702.5366821289062</v>
      </c>
      <c r="G83" t="n">
        <v>947.8715209960938</v>
      </c>
      <c r="H83" t="n">
        <v>353.8181762695312</v>
      </c>
      <c r="I83" t="n">
        <v>73.87145233154297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633.0435180664062</v>
      </c>
      <c r="F84" t="n">
        <v>706.9502563476562</v>
      </c>
      <c r="G84" t="n">
        <v>907.662353515625</v>
      </c>
      <c r="H84" t="n">
        <v>358.2020263671875</v>
      </c>
      <c r="I84" t="n">
        <v>73.44968414306641</v>
      </c>
      <c r="J84" t="n">
        <v>439.0786437988281</v>
      </c>
      <c r="K84" t="n">
        <v>217.2957153320312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616.5032958984375</v>
      </c>
      <c r="F85" t="n">
        <v>697.6864624023438</v>
      </c>
      <c r="G85" t="n">
        <v>886.9279174804688</v>
      </c>
      <c r="H85" t="n">
        <v>353.7583923339844</v>
      </c>
      <c r="I85" t="n">
        <v>73.15769958496094</v>
      </c>
      <c r="J85" t="n">
        <v>442.6919555664062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617.5560302734375</v>
      </c>
      <c r="F86" t="n">
        <v>689.0533447265625</v>
      </c>
      <c r="G86" t="n">
        <v>862.0272827148438</v>
      </c>
      <c r="H86" t="n">
        <v>352.2041015625</v>
      </c>
      <c r="I86" t="n">
        <v>72.67105865478516</v>
      </c>
      <c r="J86" t="n">
        <v>435.3281860351562</v>
      </c>
      <c r="K86" t="n">
        <v>216.4445648193359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627.4756469726562</v>
      </c>
      <c r="F87" t="n">
        <v>689.974853515625</v>
      </c>
      <c r="G87" t="n">
        <v>882.422607421875</v>
      </c>
      <c r="H87" t="n">
        <v>358.1123657226562</v>
      </c>
      <c r="I87" t="n">
        <v>71.63291931152344</v>
      </c>
      <c r="J87" t="n">
        <v>434.6879272460938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631.0082397460938</v>
      </c>
      <c r="F88" t="n">
        <v>692.7880249023438</v>
      </c>
      <c r="G88" t="n">
        <v>894.6306762695312</v>
      </c>
      <c r="H88" t="n">
        <v>360.6629943847656</v>
      </c>
      <c r="I88" t="n">
        <v>70.10811614990234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616.7843627929688</v>
      </c>
      <c r="F89" t="n">
        <v>674.9395141601562</v>
      </c>
      <c r="G89" t="n">
        <v>842.8432006835938</v>
      </c>
      <c r="H89" t="n">
        <v>350.8889465332031</v>
      </c>
      <c r="I89" t="n">
        <v>69.03752136230469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1258.304931640625</v>
      </c>
      <c r="D90" t="n">
        <v>541.17578125</v>
      </c>
      <c r="E90" t="n">
        <v>611.246337890625</v>
      </c>
      <c r="F90" t="n">
        <v>657.042724609375</v>
      </c>
      <c r="G90" t="n">
        <v>845.2169799804688</v>
      </c>
      <c r="H90" t="n">
        <v>354.6053161621094</v>
      </c>
      <c r="I90" t="n">
        <v>68.32379913330078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553.8961791992188</v>
      </c>
      <c r="E91" t="n">
        <v>617.754638671875</v>
      </c>
      <c r="F91" t="n">
        <v>662.5233154296875</v>
      </c>
      <c r="G91" t="n">
        <v>858.3455810546875</v>
      </c>
      <c r="H91" t="n">
        <v>361.2408752441406</v>
      </c>
      <c r="I91" t="n">
        <v>68.58333587646484</v>
      </c>
      <c r="J91" t="n">
        <v>416.2099609375</v>
      </c>
      <c r="K91" t="n">
        <v>204.0134735107422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621.9674682617188</v>
      </c>
      <c r="F92" t="n">
        <v>688.7138671875</v>
      </c>
      <c r="G92" t="n">
        <v>875.7371826171875</v>
      </c>
      <c r="H92" t="n">
        <v>366.7107238769531</v>
      </c>
      <c r="I92" t="n">
        <v>71.01648712158203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570.55615234375</v>
      </c>
      <c r="E93" t="n">
        <v>621.9200439453125</v>
      </c>
      <c r="F93" t="n">
        <v>686.143310546875</v>
      </c>
      <c r="G93" t="n">
        <v>875.0589599609375</v>
      </c>
      <c r="H93" t="n">
        <v>368.0059204101562</v>
      </c>
      <c r="I93" t="n">
        <v>70.78941345214844</v>
      </c>
      <c r="J93" t="n">
        <v>418.9542541503906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559.940185546875</v>
      </c>
      <c r="E94" t="n">
        <v>609.2109375</v>
      </c>
      <c r="F94" t="n">
        <v>669.6044921875</v>
      </c>
      <c r="G94" t="n">
        <v>839.306640625</v>
      </c>
      <c r="H94" t="n">
        <v>355.3724670410156</v>
      </c>
      <c r="I94" t="n">
        <v>70.04323577880859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670.3011474609375</v>
      </c>
      <c r="C95" t="n">
        <v>1253.654174804688</v>
      </c>
      <c r="D95" t="n">
        <v>566.0820922851562</v>
      </c>
      <c r="E95" t="n">
        <v>625.257080078125</v>
      </c>
      <c r="F95" t="n">
        <v>688.27734375</v>
      </c>
      <c r="G95" t="n">
        <v>868.6157836914062</v>
      </c>
      <c r="H95" t="n">
        <v>364.4888916015625</v>
      </c>
      <c r="I95" t="n">
        <v>70.627197265625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617.2340698242188</v>
      </c>
      <c r="F96" t="n">
        <v>689.732421875</v>
      </c>
      <c r="G96" t="n">
        <v>874.332275390625</v>
      </c>
      <c r="H96" t="n">
        <v>369.5004577636719</v>
      </c>
      <c r="I96" t="n">
        <v>70.52985382080078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624.3104858398438</v>
      </c>
      <c r="F97" t="n">
        <v>686.9193725585938</v>
      </c>
      <c r="G97" t="n">
        <v>870.0206909179688</v>
      </c>
      <c r="H97" t="n">
        <v>375.1397399902344</v>
      </c>
      <c r="I97" t="n">
        <v>69.88101196289062</v>
      </c>
      <c r="J97" t="n">
        <v>422.6589660644531</v>
      </c>
      <c r="K97" t="n">
        <v>210.97265625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628.9728393554688</v>
      </c>
      <c r="F98" t="n">
        <v>691.9634399414062</v>
      </c>
      <c r="G98" t="n">
        <v>865.563720703125</v>
      </c>
      <c r="H98" t="n">
        <v>380.1114501953125</v>
      </c>
      <c r="I98" t="n">
        <v>69.42684173583984</v>
      </c>
      <c r="J98" t="n">
        <v>421.8692932128906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646.912353515625</v>
      </c>
      <c r="F99" t="n">
        <v>706.6592407226562</v>
      </c>
      <c r="G99" t="n">
        <v>869.6815795898438</v>
      </c>
      <c r="H99" t="n">
        <v>380.3306274414062</v>
      </c>
      <c r="I99" t="n">
        <v>70.23789978027344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658.9115600585938</v>
      </c>
      <c r="F100" t="n">
        <v>717.6204223632812</v>
      </c>
      <c r="G100" t="n">
        <v>896.616943359375</v>
      </c>
      <c r="H100" t="n">
        <v>387.8131103515625</v>
      </c>
      <c r="I100" t="n">
        <v>70.75696563720703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663.4082641601562</v>
      </c>
      <c r="F101" t="n">
        <v>726.0596313476562</v>
      </c>
      <c r="G101" t="n">
        <v>907.0810546875</v>
      </c>
      <c r="H101" t="n">
        <v>379.2446899414062</v>
      </c>
      <c r="I101" t="n">
        <v>71.95735168457031</v>
      </c>
      <c r="J101" t="n">
        <v>440.914306640625</v>
      </c>
      <c r="K101" t="n">
        <v>219.2319793701172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596.747802734375</v>
      </c>
      <c r="E102" t="n">
        <v>657.4441528320312</v>
      </c>
      <c r="F102" t="n">
        <v>730.2791748046875</v>
      </c>
      <c r="G102" t="n">
        <v>901.8973999023438</v>
      </c>
      <c r="H102" t="n">
        <v>368.0159301757812</v>
      </c>
      <c r="I102" t="n">
        <v>72.24932098388672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660.2368774414062</v>
      </c>
      <c r="F103" t="n">
        <v>730.0852661132812</v>
      </c>
      <c r="G103" t="n">
        <v>899.4751586914062</v>
      </c>
      <c r="H103" t="n">
        <v>371.652587890625</v>
      </c>
      <c r="I103" t="n">
        <v>72.02222442626953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655.621826171875</v>
      </c>
      <c r="F104" t="n">
        <v>727.2720947265625</v>
      </c>
      <c r="G104" t="n">
        <v>913.6210327148438</v>
      </c>
      <c r="H104" t="n">
        <v>370.1680297851562</v>
      </c>
      <c r="I104" t="n">
        <v>73.25502014160156</v>
      </c>
      <c r="J104" t="n">
        <v>436.5013732910156</v>
      </c>
      <c r="K104" t="n">
        <v>223.1605224609375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653.349853515625</v>
      </c>
      <c r="F105" t="n">
        <v>721.9855346679688</v>
      </c>
      <c r="G105" t="n">
        <v>895.5511474609375</v>
      </c>
      <c r="H105" t="n">
        <v>370.3673095703125</v>
      </c>
      <c r="I105" t="n">
        <v>72.41152954101562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652.47412109375</v>
      </c>
      <c r="F106" t="n">
        <v>724.3621215820312</v>
      </c>
      <c r="G106" t="n">
        <v>899.8627319335938</v>
      </c>
      <c r="H106" t="n">
        <v>372.4894714355469</v>
      </c>
      <c r="I106" t="n">
        <v>71.50312042236328</v>
      </c>
      <c r="J106" t="n">
        <v>430.7879028320312</v>
      </c>
      <c r="K106" t="n">
        <v>221.8322601318359</v>
      </c>
    </row>
    <row r="107">
      <c r="A107" s="2" t="n">
        <v>44719</v>
      </c>
      <c r="B107" t="n">
        <v>663.0814208984375</v>
      </c>
      <c r="C107" t="n">
        <v>1231.398803710938</v>
      </c>
      <c r="D107" t="n">
        <v>576.7766723632812</v>
      </c>
      <c r="E107" t="n">
        <v>644.9716796875</v>
      </c>
      <c r="F107" t="n">
        <v>713.2068481445312</v>
      </c>
      <c r="G107" t="n">
        <v>894.9697875976562</v>
      </c>
      <c r="H107" t="n">
        <v>370.2676696777344</v>
      </c>
      <c r="I107" t="n">
        <v>71.14627075195312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647.2437133789062</v>
      </c>
      <c r="F108" t="n">
        <v>707.6292114257812</v>
      </c>
      <c r="G108" t="n">
        <v>885.2808227539062</v>
      </c>
      <c r="H108" t="n">
        <v>367.7469482421875</v>
      </c>
      <c r="I108" t="n">
        <v>71.85999298095703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652.1190795898438</v>
      </c>
      <c r="F109" t="n">
        <v>710.7817993164062</v>
      </c>
      <c r="G109" t="n">
        <v>891.6755981445312</v>
      </c>
      <c r="H109" t="n">
        <v>371.6724853515625</v>
      </c>
      <c r="I109" t="n">
        <v>71.23656463623047</v>
      </c>
      <c r="J109" t="n">
        <v>433.8072814941406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639.5283203125</v>
      </c>
      <c r="F110" t="n">
        <v>698.4140625</v>
      </c>
      <c r="G110" t="n">
        <v>884.79638671875</v>
      </c>
      <c r="H110" t="n">
        <v>357.0463256835938</v>
      </c>
      <c r="I110" t="n">
        <v>70.67874145507812</v>
      </c>
      <c r="J110" t="n">
        <v>429.0692443847656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627.9315185546875</v>
      </c>
      <c r="F111" t="n">
        <v>667.3734741210938</v>
      </c>
      <c r="G111" t="n">
        <v>838.5315551757812</v>
      </c>
      <c r="H111" t="n">
        <v>346.1962585449219</v>
      </c>
      <c r="I111" t="n">
        <v>68.77560424804688</v>
      </c>
      <c r="J111" t="n">
        <v>414.2048950195312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527.4395751953125</v>
      </c>
      <c r="E112" t="n">
        <v>621.020751953125</v>
      </c>
      <c r="F112" t="n">
        <v>664.9484252929688</v>
      </c>
      <c r="G112" t="n">
        <v>817.9425048828125</v>
      </c>
      <c r="H112" t="n">
        <v>346.6644897460938</v>
      </c>
      <c r="I112" t="n">
        <v>67.33184051513672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618.8670043945312</v>
      </c>
      <c r="F113" t="n">
        <v>666.6459350585938</v>
      </c>
      <c r="G113" t="n">
        <v>817.070556640625</v>
      </c>
      <c r="H113" t="n">
        <v>346.0567321777344</v>
      </c>
      <c r="I113" t="n">
        <v>66.97089385986328</v>
      </c>
      <c r="J113" t="n">
        <v>419.3144836425781</v>
      </c>
      <c r="K113" t="n">
        <v>215.135009765625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606.4893188476562</v>
      </c>
      <c r="F114" t="n">
        <v>658.1583251953125</v>
      </c>
      <c r="G114" t="n">
        <v>784.4186401367188</v>
      </c>
      <c r="H114" t="n">
        <v>333.9313659667969</v>
      </c>
      <c r="I114" t="n">
        <v>65.46152496337891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531.737060546875</v>
      </c>
      <c r="E115" t="n">
        <v>610.4889526367188</v>
      </c>
      <c r="F115" t="n">
        <v>666.2578735351562</v>
      </c>
      <c r="G115" t="n">
        <v>781.802734375</v>
      </c>
      <c r="H115" t="n">
        <v>333.4929504394531</v>
      </c>
      <c r="I115" t="n">
        <v>64.9036865234375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1168.61962890625</v>
      </c>
      <c r="D116" t="n">
        <v>536.7310791015625</v>
      </c>
      <c r="E116" t="n">
        <v>625.8251953125</v>
      </c>
      <c r="F116" t="n">
        <v>665.3849487304688</v>
      </c>
      <c r="G116" t="n">
        <v>759.6634521484375</v>
      </c>
      <c r="H116" t="n">
        <v>334.6088562011719</v>
      </c>
      <c r="I116" t="n">
        <v>64.50994110107422</v>
      </c>
      <c r="J116" t="n">
        <v>403.8462829589844</v>
      </c>
      <c r="K116" t="n">
        <v>213.0585327148438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632.6412963867188</v>
      </c>
      <c r="F117" t="n">
        <v>675.2305908203125</v>
      </c>
      <c r="G117" t="n">
        <v>774.0029907226562</v>
      </c>
      <c r="H117" t="n">
        <v>335.0671691894531</v>
      </c>
      <c r="I117" t="n">
        <v>67.29903411865234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629.6592407226562</v>
      </c>
      <c r="F118" t="n">
        <v>666.015380859375</v>
      </c>
      <c r="G118" t="n">
        <v>753.4624633789062</v>
      </c>
      <c r="H118" t="n">
        <v>332.7158203125</v>
      </c>
      <c r="I118" t="n">
        <v>66.18338012695312</v>
      </c>
      <c r="J118" t="n">
        <v>415.8771057128906</v>
      </c>
      <c r="K118" t="n">
        <v>219.1758728027344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534.543212890625</v>
      </c>
      <c r="E119" t="n">
        <v>631.9785766601562</v>
      </c>
      <c r="F119" t="n">
        <v>678.189208984375</v>
      </c>
      <c r="G119" t="n">
        <v>760.535400390625</v>
      </c>
      <c r="H119" t="n">
        <v>335.5852966308594</v>
      </c>
      <c r="I119" t="n">
        <v>67.00371551513672</v>
      </c>
      <c r="J119" t="n">
        <v>419.3609008789062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1155.975341796875</v>
      </c>
      <c r="D120" t="n">
        <v>548.2399291992188</v>
      </c>
      <c r="E120" t="n">
        <v>640.8063354492188</v>
      </c>
      <c r="F120" t="n">
        <v>692.0604858398438</v>
      </c>
      <c r="G120" t="n">
        <v>781.4151000976562</v>
      </c>
      <c r="H120" t="n">
        <v>338.4347839355469</v>
      </c>
      <c r="I120" t="n">
        <v>67.29903411865234</v>
      </c>
      <c r="J120" t="n">
        <v>422.0086669921875</v>
      </c>
      <c r="K120" t="n">
        <v>232.9631958007812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641.9660034179688</v>
      </c>
      <c r="F121" t="n">
        <v>695.8434448242188</v>
      </c>
      <c r="G121" t="n">
        <v>797.8863525390625</v>
      </c>
      <c r="H121" t="n">
        <v>337.0697937011719</v>
      </c>
      <c r="I121" t="n">
        <v>68.48030090332031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637.0669555664062</v>
      </c>
      <c r="F122" t="n">
        <v>689.0048217773438</v>
      </c>
      <c r="G122" t="n">
        <v>791.2009887695312</v>
      </c>
      <c r="H122" t="n">
        <v>332.5364685058594</v>
      </c>
      <c r="I122" t="n">
        <v>68.21778106689453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636.1439208984375</v>
      </c>
      <c r="F123" t="n">
        <v>681.6812133789062</v>
      </c>
      <c r="G123" t="n">
        <v>783.6435546875</v>
      </c>
      <c r="H123" t="n">
        <v>327.2857971191406</v>
      </c>
      <c r="I123" t="n">
        <v>68.15216827392578</v>
      </c>
      <c r="J123" t="n">
        <v>426.514404296875</v>
      </c>
      <c r="K123" t="n">
        <v>228.9972381591797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638.06103515625</v>
      </c>
      <c r="F124" t="n">
        <v>685.9978637695312</v>
      </c>
      <c r="G124" t="n">
        <v>769.6429443359375</v>
      </c>
      <c r="H124" t="n">
        <v>331.0021057128906</v>
      </c>
      <c r="I124" t="n">
        <v>68.54590606689453</v>
      </c>
      <c r="J124" t="n">
        <v>432.8317565917969</v>
      </c>
      <c r="K124" t="n">
        <v>239.7072143554688</v>
      </c>
    </row>
    <row r="125">
      <c r="A125" s="2" t="n">
        <v>44743</v>
      </c>
      <c r="B125" t="n">
        <v>641.2723999023438</v>
      </c>
      <c r="C125" t="n">
        <v>1130.394409179688</v>
      </c>
      <c r="D125" t="n">
        <v>552.8604736328125</v>
      </c>
      <c r="E125" t="n">
        <v>640.7826538085938</v>
      </c>
      <c r="F125" t="n">
        <v>682.7967529296875</v>
      </c>
      <c r="G125" t="n">
        <v>782.0933837890625</v>
      </c>
      <c r="H125" t="n">
        <v>332.3272399902344</v>
      </c>
      <c r="I125" t="n">
        <v>69.49748229980469</v>
      </c>
      <c r="J125" t="n">
        <v>433.71435546875</v>
      </c>
      <c r="K125" t="n">
        <v>236.7794647216797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641.6820068359375</v>
      </c>
      <c r="F126" t="n">
        <v>698.510986328125</v>
      </c>
      <c r="G126" t="n">
        <v>806.1220092773438</v>
      </c>
      <c r="H126" t="n">
        <v>332.9549255371094</v>
      </c>
      <c r="I126" t="n">
        <v>70.58031463623047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557.458984375</v>
      </c>
      <c r="E127" t="n">
        <v>640.23828125</v>
      </c>
      <c r="F127" t="n">
        <v>697.880615234375</v>
      </c>
      <c r="G127" t="n">
        <v>798.419189453125</v>
      </c>
      <c r="H127" t="n">
        <v>331.3907165527344</v>
      </c>
      <c r="I127" t="n">
        <v>70.25218963623047</v>
      </c>
      <c r="J127" t="n">
        <v>438.6381530761719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649.0661010742188</v>
      </c>
      <c r="F128" t="n">
        <v>704.1857299804688</v>
      </c>
      <c r="G128" t="n">
        <v>810.5304565429688</v>
      </c>
      <c r="H128" t="n">
        <v>339.6502990722656</v>
      </c>
      <c r="I128" t="n">
        <v>69.95687103271484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660.6865844726562</v>
      </c>
      <c r="F129" t="n">
        <v>719.7545776367188</v>
      </c>
      <c r="G129" t="n">
        <v>834.219970703125</v>
      </c>
      <c r="H129" t="n">
        <v>346.4253845214844</v>
      </c>
      <c r="I129" t="n">
        <v>70.67874145507812</v>
      </c>
      <c r="J129" t="n">
        <v>452.2018737792969</v>
      </c>
      <c r="K129" t="n">
        <v>244.7394866943359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661.3018798828125</v>
      </c>
      <c r="F130" t="n">
        <v>733.0437622070312</v>
      </c>
      <c r="G130" t="n">
        <v>822.2056274414062</v>
      </c>
      <c r="H130" t="n">
        <v>347.6708068847656</v>
      </c>
      <c r="I130" t="n">
        <v>71.49906158447266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665.5855712890625</v>
      </c>
      <c r="F131" t="n">
        <v>746.4299926757812</v>
      </c>
      <c r="G131" t="n">
        <v>831.6524047851562</v>
      </c>
      <c r="H131" t="n">
        <v>346.973388671875</v>
      </c>
      <c r="I131" t="n">
        <v>72.45064544677734</v>
      </c>
      <c r="J131" t="n">
        <v>453.5489501953125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658.7931518554688</v>
      </c>
      <c r="F132" t="n">
        <v>737.1178588867188</v>
      </c>
      <c r="G132" t="n">
        <v>820.7039184570312</v>
      </c>
      <c r="H132" t="n">
        <v>342.5297241210938</v>
      </c>
      <c r="I132" t="n">
        <v>72.28657531738281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642.723388671875</v>
      </c>
      <c r="F133" t="n">
        <v>730.6187133789062</v>
      </c>
      <c r="G133" t="n">
        <v>793.57470703125</v>
      </c>
      <c r="H133" t="n">
        <v>347.1327819824219</v>
      </c>
      <c r="I133" t="n">
        <v>71.46624755859375</v>
      </c>
      <c r="J133" t="n">
        <v>451.9696350097656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639.504638671875</v>
      </c>
      <c r="F134" t="n">
        <v>729.8427124023438</v>
      </c>
      <c r="G134" t="n">
        <v>795.3672485351562</v>
      </c>
      <c r="H134" t="n">
        <v>352.7122802734375</v>
      </c>
      <c r="I134" t="n">
        <v>70.84281158447266</v>
      </c>
      <c r="J134" t="n">
        <v>445.3271484375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644.71142578125</v>
      </c>
      <c r="F135" t="n">
        <v>728.6786499023438</v>
      </c>
      <c r="G135" t="n">
        <v>789.6990966796875</v>
      </c>
      <c r="H135" t="n">
        <v>356.2293395996094</v>
      </c>
      <c r="I135" t="n">
        <v>70.48187255859375</v>
      </c>
      <c r="J135" t="n">
        <v>445.0948486328125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596.7197265625</v>
      </c>
      <c r="E136" t="n">
        <v>637.8479614257812</v>
      </c>
      <c r="F136" t="n">
        <v>748.8551025390625</v>
      </c>
      <c r="G136" t="n">
        <v>824.5794677734375</v>
      </c>
      <c r="H136" t="n">
        <v>367.7768249511719</v>
      </c>
      <c r="I136" t="n">
        <v>71.99124908447266</v>
      </c>
      <c r="J136" t="n">
        <v>455.4999084472656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638.0846557617188</v>
      </c>
      <c r="F137" t="n">
        <v>757.2457885742188</v>
      </c>
      <c r="G137" t="n">
        <v>841.09912109375</v>
      </c>
      <c r="H137" t="n">
        <v>365.6446533203125</v>
      </c>
      <c r="I137" t="n">
        <v>73.73035430908203</v>
      </c>
      <c r="J137" t="n">
        <v>462.60693359375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646.1314086914062</v>
      </c>
      <c r="F138" t="n">
        <v>759.6222534179688</v>
      </c>
      <c r="G138" t="n">
        <v>851.9508056640625</v>
      </c>
      <c r="H138" t="n">
        <v>364.2099304199219</v>
      </c>
      <c r="I138" t="n">
        <v>73.07408142089844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644.0960693359375</v>
      </c>
      <c r="F139" t="n">
        <v>762.4353637695312</v>
      </c>
      <c r="G139" t="n">
        <v>918.6107788085938</v>
      </c>
      <c r="H139" t="n">
        <v>358.7898559570312</v>
      </c>
      <c r="I139" t="n">
        <v>73.30377960205078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659.1245727539062</v>
      </c>
      <c r="F140" t="n">
        <v>776.0640869140625</v>
      </c>
      <c r="G140" t="n">
        <v>913.1366577148438</v>
      </c>
      <c r="H140" t="n">
        <v>364.0804443359375</v>
      </c>
      <c r="I140" t="n">
        <v>73.041259765625</v>
      </c>
      <c r="J140" t="n">
        <v>477.2390441894531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661.0652465820312</v>
      </c>
      <c r="F141" t="n">
        <v>776.888671875</v>
      </c>
      <c r="G141" t="n">
        <v>932.126953125</v>
      </c>
      <c r="H141" t="n">
        <v>357.7935180664062</v>
      </c>
      <c r="I141" t="n">
        <v>74.25534057617188</v>
      </c>
      <c r="J141" t="n">
        <v>481.0480346679688</v>
      </c>
      <c r="K141" t="n">
        <v>279.9560852050781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659.7161865234375</v>
      </c>
      <c r="F142" t="n">
        <v>772.4265747070312</v>
      </c>
      <c r="G142" t="n">
        <v>931.6909790039062</v>
      </c>
      <c r="H142" t="n">
        <v>351.0284423828125</v>
      </c>
      <c r="I142" t="n">
        <v>73.79595184326172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664.75732421875</v>
      </c>
      <c r="F143" t="n">
        <v>776.5006103515625</v>
      </c>
      <c r="G143" t="n">
        <v>949.3248901367188</v>
      </c>
      <c r="H143" t="n">
        <v>349.5339660644531</v>
      </c>
      <c r="I143" t="n">
        <v>74.74754333496094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670.650390625</v>
      </c>
      <c r="F144" t="n">
        <v>790.1778564453125</v>
      </c>
      <c r="G144" t="n">
        <v>986.0460815429688</v>
      </c>
      <c r="H144" t="n">
        <v>364.3594055175781</v>
      </c>
      <c r="I144" t="n">
        <v>75.23972320556641</v>
      </c>
      <c r="J144" t="n">
        <v>494.6582336425781</v>
      </c>
      <c r="K144" t="n">
        <v>273.3056335449219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678.86279296875</v>
      </c>
      <c r="F145" t="n">
        <v>794.0579833984375</v>
      </c>
      <c r="G145" t="n">
        <v>1011.043701171875</v>
      </c>
      <c r="H145" t="n">
        <v>360.7427368164062</v>
      </c>
      <c r="I145" t="n">
        <v>76.09286499023438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684.5192260742188</v>
      </c>
      <c r="F146" t="n">
        <v>798.7140502929688</v>
      </c>
      <c r="G146" t="n">
        <v>1007.797912597656</v>
      </c>
      <c r="H146" t="n">
        <v>369.7893981933594</v>
      </c>
      <c r="I146" t="n">
        <v>76.84754180908203</v>
      </c>
      <c r="J146" t="n">
        <v>495.8659362792969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676.9930419921875</v>
      </c>
      <c r="F147" t="n">
        <v>793.2335205078125</v>
      </c>
      <c r="G147" t="n">
        <v>1034.054931640625</v>
      </c>
      <c r="H147" t="n">
        <v>375.5382995605469</v>
      </c>
      <c r="I147" t="n">
        <v>78.55381011962891</v>
      </c>
      <c r="J147" t="n">
        <v>503.6233215332031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678.5787963867188</v>
      </c>
      <c r="F148" t="n">
        <v>800.0720825195312</v>
      </c>
      <c r="G148" t="n">
        <v>1025.38330078125</v>
      </c>
      <c r="H148" t="n">
        <v>368.8628234863281</v>
      </c>
      <c r="I148" t="n">
        <v>78.38975524902344</v>
      </c>
      <c r="J148" t="n">
        <v>502.4620361328125</v>
      </c>
      <c r="K148" t="n">
        <v>254.4673614501953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677.774169921875</v>
      </c>
      <c r="F149" t="n">
        <v>795.6585083007812</v>
      </c>
      <c r="G149" t="n">
        <v>1017.535095214844</v>
      </c>
      <c r="H149" t="n">
        <v>365.7642211914062</v>
      </c>
      <c r="I149" t="n">
        <v>77.89756011962891</v>
      </c>
      <c r="J149" t="n">
        <v>495.4014587402344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675.4783935546875</v>
      </c>
      <c r="F150" t="n">
        <v>813.0704345703125</v>
      </c>
      <c r="G150" t="n">
        <v>1004.067565917969</v>
      </c>
      <c r="H150" t="n">
        <v>365.4354553222656</v>
      </c>
      <c r="I150" t="n">
        <v>77.93037414550781</v>
      </c>
      <c r="J150" t="n">
        <v>493.3576049804688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692.0453491210938</v>
      </c>
      <c r="F151" t="n">
        <v>816.7297973632812</v>
      </c>
      <c r="G151" t="n">
        <v>1017.535095214844</v>
      </c>
      <c r="H151" t="n">
        <v>367.5476684570312</v>
      </c>
      <c r="I151" t="n">
        <v>77.24131011962891</v>
      </c>
      <c r="J151" t="n">
        <v>483.4635009765625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694.0569458007812</v>
      </c>
      <c r="F152" t="n">
        <v>828.2446899414062</v>
      </c>
      <c r="G152" t="n">
        <v>1030.034057617188</v>
      </c>
      <c r="H152" t="n">
        <v>364.3295288085938</v>
      </c>
      <c r="I152" t="n">
        <v>77.66786956787109</v>
      </c>
      <c r="J152" t="n">
        <v>478.1680603027344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703.23974609375</v>
      </c>
      <c r="F153" t="n">
        <v>838.93017578125</v>
      </c>
      <c r="G153" t="n">
        <v>1054.060913085938</v>
      </c>
      <c r="H153" t="n">
        <v>369.5634155273438</v>
      </c>
      <c r="I153" t="n">
        <v>78.32411956787109</v>
      </c>
      <c r="J153" t="n">
        <v>487.5047912597656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702.9794311523438</v>
      </c>
      <c r="F154" t="n">
        <v>853.2750854492188</v>
      </c>
      <c r="G154" t="n">
        <v>1055.281860351562</v>
      </c>
      <c r="H154" t="n">
        <v>367.1109313964844</v>
      </c>
      <c r="I154" t="n">
        <v>79.24287414550781</v>
      </c>
      <c r="J154" t="n">
        <v>493.0324401855469</v>
      </c>
      <c r="K154" t="n">
        <v>255.9078216552734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711.0261840820312</v>
      </c>
      <c r="F155" t="n">
        <v>858.0078735351562</v>
      </c>
      <c r="G155" t="n">
        <v>1059.188598632812</v>
      </c>
      <c r="H155" t="n">
        <v>368.1377868652344</v>
      </c>
      <c r="I155" t="n">
        <v>78.81632995605469</v>
      </c>
      <c r="J155" t="n">
        <v>488.6195983886719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714.694580078125</v>
      </c>
      <c r="F156" t="n">
        <v>861.9111938476562</v>
      </c>
      <c r="G156" t="n">
        <v>1063.242065429688</v>
      </c>
      <c r="H156" t="n">
        <v>366.8118896484375</v>
      </c>
      <c r="I156" t="n">
        <v>78.02880859375</v>
      </c>
      <c r="J156" t="n">
        <v>490.6634216308594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715.5465698242188</v>
      </c>
      <c r="F157" t="n">
        <v>863.7164916992188</v>
      </c>
      <c r="G157" t="n">
        <v>1079.357666015625</v>
      </c>
      <c r="H157" t="n">
        <v>379.7321472167969</v>
      </c>
      <c r="I157" t="n">
        <v>77.83192443847656</v>
      </c>
      <c r="J157" t="n">
        <v>494.5653381347656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706.7188110351562</v>
      </c>
      <c r="F158" t="n">
        <v>849.3717041015625</v>
      </c>
      <c r="G158" t="n">
        <v>1038.531372070312</v>
      </c>
      <c r="H158" t="n">
        <v>374.2490234375</v>
      </c>
      <c r="I158" t="n">
        <v>78.06162261962891</v>
      </c>
      <c r="J158" t="n">
        <v>483.4170227050781</v>
      </c>
      <c r="K158" t="n">
        <v>251.9605560302734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699.3668823242188</v>
      </c>
      <c r="E159" t="n">
        <v>695.9739990234375</v>
      </c>
      <c r="F159" t="n">
        <v>831.6600952148438</v>
      </c>
      <c r="G159" t="n">
        <v>1032.573364257812</v>
      </c>
      <c r="H159" t="n">
        <v>365.2865905761719</v>
      </c>
      <c r="I159" t="n">
        <v>77.30692291259766</v>
      </c>
      <c r="J159" t="n">
        <v>475.0094299316406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693.8203125</v>
      </c>
      <c r="F160" t="n">
        <v>843.0286865234375</v>
      </c>
      <c r="G160" t="n">
        <v>1046.100830078125</v>
      </c>
      <c r="H160" t="n">
        <v>370.0120239257812</v>
      </c>
      <c r="I160" t="n">
        <v>77.47100830078125</v>
      </c>
      <c r="J160" t="n">
        <v>484.8570556640625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697.1572875976562</v>
      </c>
      <c r="F161" t="n">
        <v>852.2015991210938</v>
      </c>
      <c r="G161" t="n">
        <v>1076.232177734375</v>
      </c>
      <c r="H161" t="n">
        <v>372.374755859375</v>
      </c>
      <c r="I161" t="n">
        <v>77.56945037841797</v>
      </c>
      <c r="J161" t="n">
        <v>482.4415588378906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78.88194274902344</v>
      </c>
      <c r="J162" t="n">
        <v>483.4635009765625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693.4889526367188</v>
      </c>
      <c r="F163" t="n">
        <v>849.8107299804688</v>
      </c>
      <c r="G163" t="n">
        <v>1044.831176757812</v>
      </c>
      <c r="H163" t="n">
        <v>379.24365234375</v>
      </c>
      <c r="I163" t="n">
        <v>79.07883453369141</v>
      </c>
      <c r="J163" t="n">
        <v>486.6221618652344</v>
      </c>
      <c r="K163" t="n">
        <v>249.4350280761719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681.3241577148438</v>
      </c>
      <c r="F164" t="n">
        <v>835.1731567382812</v>
      </c>
      <c r="G164" t="n">
        <v>1034.526733398438</v>
      </c>
      <c r="H164" t="n">
        <v>368.8655395507812</v>
      </c>
      <c r="I164" t="n">
        <v>77.83192443847656</v>
      </c>
      <c r="J164" t="n">
        <v>478.3074340820312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703.4290161132812</v>
      </c>
      <c r="F165" t="n">
        <v>865.8633422851562</v>
      </c>
      <c r="G165" t="n">
        <v>1081.65283203125</v>
      </c>
      <c r="H165" t="n">
        <v>381.9154357910156</v>
      </c>
      <c r="I165" t="n">
        <v>78.48818969726562</v>
      </c>
      <c r="J165" t="n">
        <v>493.5434265136719</v>
      </c>
      <c r="K165" t="n">
        <v>253.4197387695312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696.8259887695312</v>
      </c>
      <c r="F166" t="n">
        <v>853.2261962890625</v>
      </c>
      <c r="G166" t="n">
        <v>1085.510864257812</v>
      </c>
      <c r="H166" t="n">
        <v>379.4031372070312</v>
      </c>
      <c r="I166" t="n">
        <v>78.55507659912109</v>
      </c>
      <c r="J166" t="n">
        <v>495.4479064941406</v>
      </c>
      <c r="K166" t="n">
        <v>248.6680450439453</v>
      </c>
    </row>
    <row r="167">
      <c r="A167" s="2" t="n">
        <v>44806</v>
      </c>
      <c r="B167" t="n">
        <v>748.2178955078125</v>
      </c>
      <c r="C167" t="n">
        <v>1730.077392578125</v>
      </c>
      <c r="D167" t="n">
        <v>708.0471801757812</v>
      </c>
      <c r="E167" t="n">
        <v>703.1450805664062</v>
      </c>
      <c r="F167" t="n">
        <v>851.3233642578125</v>
      </c>
      <c r="G167" t="n">
        <v>1075.109008789062</v>
      </c>
      <c r="H167" t="n">
        <v>382.5933227539062</v>
      </c>
      <c r="I167" t="n">
        <v>77.51836395263672</v>
      </c>
      <c r="J167" t="n">
        <v>498.6065673828125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707.6654663085938</v>
      </c>
      <c r="F168" t="n">
        <v>861.1305541992188</v>
      </c>
      <c r="G168" t="n">
        <v>1082.190063476562</v>
      </c>
      <c r="H168" t="n">
        <v>386.3916625976562</v>
      </c>
      <c r="I168" t="n">
        <v>76.54855346679688</v>
      </c>
      <c r="J168" t="n">
        <v>500.6504516601562</v>
      </c>
      <c r="K168" t="n">
        <v>247.0872344970703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704.9673461914062</v>
      </c>
      <c r="F169" t="n">
        <v>862.3015747070312</v>
      </c>
      <c r="G169" t="n">
        <v>1082.971435546875</v>
      </c>
      <c r="H169" t="n">
        <v>381.9652709960938</v>
      </c>
      <c r="I169" t="n">
        <v>77.91966247558594</v>
      </c>
      <c r="J169" t="n">
        <v>499.6284790039062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701.6304931640625</v>
      </c>
      <c r="F170" t="n">
        <v>855.0315551757812</v>
      </c>
      <c r="G170" t="n">
        <v>1064.560546875</v>
      </c>
      <c r="H170" t="n">
        <v>380.4798278808594</v>
      </c>
      <c r="I170" t="n">
        <v>78.68885040283203</v>
      </c>
      <c r="J170" t="n">
        <v>495.0298156738281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708.8724365234375</v>
      </c>
      <c r="F171" t="n">
        <v>877.0855102539062</v>
      </c>
      <c r="G171" t="n">
        <v>1082.483276367188</v>
      </c>
      <c r="H171" t="n">
        <v>384.8264770507812</v>
      </c>
      <c r="I171" t="n">
        <v>78.02000427246094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709.3458251953125</v>
      </c>
      <c r="F172" t="n">
        <v>879.476318359375</v>
      </c>
      <c r="G172" t="n">
        <v>1110.6611328125</v>
      </c>
      <c r="H172" t="n">
        <v>384.0887145996094</v>
      </c>
      <c r="I172" t="n">
        <v>77.68558502197266</v>
      </c>
      <c r="J172" t="n">
        <v>514.0747680664062</v>
      </c>
      <c r="K172" t="n">
        <v>247.7046508789062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706.9554443359375</v>
      </c>
      <c r="F173" t="n">
        <v>885.2825317382812</v>
      </c>
      <c r="G173" t="n">
        <v>1110.368041992188</v>
      </c>
      <c r="H173" t="n">
        <v>383.6201782226562</v>
      </c>
      <c r="I173" t="n">
        <v>77.31771087646484</v>
      </c>
      <c r="J173" t="n">
        <v>515.5148315429688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716.2091674804688</v>
      </c>
      <c r="F174" t="n">
        <v>888.0149536132812</v>
      </c>
      <c r="G174" t="n">
        <v>1136.690307617188</v>
      </c>
      <c r="H174" t="n">
        <v>383.5005493164062</v>
      </c>
      <c r="I174" t="n">
        <v>77.2508544921875</v>
      </c>
      <c r="J174" t="n">
        <v>518.394775390625</v>
      </c>
      <c r="K174" t="n">
        <v>249.2947082519531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736.9091796875</v>
      </c>
      <c r="E175" t="n">
        <v>723.569580078125</v>
      </c>
      <c r="F175" t="n">
        <v>895.9192504882812</v>
      </c>
      <c r="G175" t="n">
        <v>1187.43017578125</v>
      </c>
      <c r="H175" t="n">
        <v>389.7413635253906</v>
      </c>
      <c r="I175" t="n">
        <v>76.91641998291016</v>
      </c>
      <c r="J175" t="n">
        <v>531.1688232421875</v>
      </c>
      <c r="K175" t="n">
        <v>249.6782684326172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79.29077911376953</v>
      </c>
      <c r="J176" t="n">
        <v>531.5404052734375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706.5767211914062</v>
      </c>
      <c r="F177" t="n">
        <v>887.1366577148438</v>
      </c>
      <c r="G177" t="n">
        <v>1198.760009765625</v>
      </c>
      <c r="H177" t="n">
        <v>384.8763122558594</v>
      </c>
      <c r="I177" t="n">
        <v>76.18068695068359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711.2391357421875</v>
      </c>
      <c r="F178" t="n">
        <v>877.475830078125</v>
      </c>
      <c r="G178" t="n">
        <v>1197.197265625</v>
      </c>
      <c r="H178" t="n">
        <v>384.716796875</v>
      </c>
      <c r="I178" t="n">
        <v>75.44497680664062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719.8065795898438</v>
      </c>
      <c r="F179" t="n">
        <v>894.6018676757812</v>
      </c>
      <c r="G179" t="n">
        <v>1234.65380859375</v>
      </c>
      <c r="H179" t="n">
        <v>386.7605285644531</v>
      </c>
      <c r="I179" t="n">
        <v>75.81284332275391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718.6942749023438</v>
      </c>
      <c r="F180" t="n">
        <v>893.1380615234375</v>
      </c>
      <c r="G180" t="n">
        <v>1195.732055664062</v>
      </c>
      <c r="H180" t="n">
        <v>382.5235595703125</v>
      </c>
      <c r="I180" t="n">
        <v>75.47842407226562</v>
      </c>
      <c r="J180" t="n">
        <v>529.2642822265625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703.3817749023438</v>
      </c>
      <c r="F181" t="n">
        <v>881.5744018554688</v>
      </c>
      <c r="G181" t="n">
        <v>1188.211547851562</v>
      </c>
      <c r="H181" t="n">
        <v>377.3893432617188</v>
      </c>
      <c r="I181" t="n">
        <v>75.04368591308594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684.5192260742188</v>
      </c>
      <c r="F182" t="n">
        <v>860.9353637695312</v>
      </c>
      <c r="G182" t="n">
        <v>1155.784790039062</v>
      </c>
      <c r="H182" t="n">
        <v>371.3977966308594</v>
      </c>
      <c r="I182" t="n">
        <v>73.70597839355469</v>
      </c>
      <c r="J182" t="n">
        <v>511.5199279785156</v>
      </c>
      <c r="K182" t="n">
        <v>225.0780334472656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714.8565063476562</v>
      </c>
      <c r="E183" t="n">
        <v>675.2890625</v>
      </c>
      <c r="F183" t="n">
        <v>840.2474975585938</v>
      </c>
      <c r="G183" t="n">
        <v>1122.820922851562</v>
      </c>
      <c r="H183" t="n">
        <v>364.6784362792969</v>
      </c>
      <c r="I183" t="n">
        <v>71.23130035400391</v>
      </c>
      <c r="J183" t="n">
        <v>504.7381896972656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669.2303466796875</v>
      </c>
      <c r="F184" t="n">
        <v>831.9528198242188</v>
      </c>
      <c r="G184" t="n">
        <v>1137.959838867188</v>
      </c>
      <c r="H184" t="n">
        <v>358.7566223144531</v>
      </c>
      <c r="I184" t="n">
        <v>71.23130035400391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657.7282104492188</v>
      </c>
      <c r="F185" t="n">
        <v>828.9765625</v>
      </c>
      <c r="G185" t="n">
        <v>1114.32373046875</v>
      </c>
      <c r="H185" t="n">
        <v>357.4207458496094</v>
      </c>
      <c r="I185" t="n">
        <v>70.36181640625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654.3201904296875</v>
      </c>
      <c r="F186" t="n">
        <v>823.5119018554688</v>
      </c>
      <c r="G186" t="n">
        <v>1115.642333984375</v>
      </c>
      <c r="H186" t="n">
        <v>351.9774780273438</v>
      </c>
      <c r="I186" t="n">
        <v>70.06082916259766</v>
      </c>
      <c r="J186" t="n">
        <v>484.7176818847656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672.7802734375</v>
      </c>
      <c r="F187" t="n">
        <v>841.1746215820312</v>
      </c>
      <c r="G187" t="n">
        <v>1157.591796875</v>
      </c>
      <c r="H187" t="n">
        <v>362.7244262695312</v>
      </c>
      <c r="I187" t="n">
        <v>69.96049499511719</v>
      </c>
      <c r="J187" t="n">
        <v>492.9395141601562</v>
      </c>
      <c r="K187" t="n">
        <v>224.0304412841797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668.9226684570312</v>
      </c>
      <c r="F188" t="n">
        <v>827.8543701171875</v>
      </c>
      <c r="G188" t="n">
        <v>1129.316040039062</v>
      </c>
      <c r="H188" t="n">
        <v>355.6860961914062</v>
      </c>
      <c r="I188" t="n">
        <v>69.45887756347656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740.8373413085938</v>
      </c>
      <c r="C189" t="n">
        <v>1698.3544921875</v>
      </c>
      <c r="D189" t="n">
        <v>737.42626953125</v>
      </c>
      <c r="E189" t="n">
        <v>687.7615356445312</v>
      </c>
      <c r="F189" t="n">
        <v>846.6881103515625</v>
      </c>
      <c r="G189" t="n">
        <v>1190.8486328125</v>
      </c>
      <c r="H189" t="n">
        <v>363.3325805664062</v>
      </c>
      <c r="I189" t="n">
        <v>70.22805023193359</v>
      </c>
      <c r="J189" t="n">
        <v>494.8905029296875</v>
      </c>
      <c r="K189" t="n">
        <v>224.4606475830078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680.1881103515625</v>
      </c>
      <c r="F190" t="n">
        <v>864.05810546875</v>
      </c>
      <c r="G190" t="n">
        <v>1172.926025390625</v>
      </c>
      <c r="H190" t="n">
        <v>362.6646423339844</v>
      </c>
      <c r="I190" t="n">
        <v>70.66278076171875</v>
      </c>
      <c r="J190" t="n">
        <v>499.1640014648438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677.2534790039062</v>
      </c>
      <c r="F191" t="n">
        <v>861.22802734375</v>
      </c>
      <c r="G191" t="n">
        <v>1185.134887695312</v>
      </c>
      <c r="H191" t="n">
        <v>363.9606628417969</v>
      </c>
      <c r="I191" t="n">
        <v>70.19459533691406</v>
      </c>
      <c r="J191" t="n">
        <v>492.5679016113281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669.774658203125</v>
      </c>
      <c r="F192" t="n">
        <v>860.4473876953125</v>
      </c>
      <c r="G192" t="n">
        <v>1182.107055664062</v>
      </c>
      <c r="H192" t="n">
        <v>360.5411682128906</v>
      </c>
      <c r="I192" t="n">
        <v>69.72641754150391</v>
      </c>
      <c r="J192" t="n">
        <v>493.0788879394531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662.9822998046875</v>
      </c>
      <c r="F193" t="n">
        <v>849.5668334960938</v>
      </c>
      <c r="G193" t="n">
        <v>1137.4716796875</v>
      </c>
      <c r="H193" t="n">
        <v>356.483642578125</v>
      </c>
      <c r="I193" t="n">
        <v>68.65626525878906</v>
      </c>
      <c r="J193" t="n">
        <v>489.9666748046875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667.3132934570312</v>
      </c>
      <c r="F194" t="n">
        <v>847.3711547851562</v>
      </c>
      <c r="G194" t="n">
        <v>1161.35205078125</v>
      </c>
      <c r="H194" t="n">
        <v>360.9299621582031</v>
      </c>
      <c r="I194" t="n">
        <v>68.62283325195312</v>
      </c>
      <c r="J194" t="n">
        <v>495.9124145507812</v>
      </c>
      <c r="K194" t="n">
        <v>226.7335815429688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659.6452026367188</v>
      </c>
      <c r="F195" t="n">
        <v>832.9775390625</v>
      </c>
      <c r="G195" t="n">
        <v>1156.663818359375</v>
      </c>
      <c r="H195" t="n">
        <v>359.1952819824219</v>
      </c>
      <c r="I195" t="n">
        <v>68.18808746337891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681.1348266601562</v>
      </c>
      <c r="F196" t="n">
        <v>849.2252807617188</v>
      </c>
      <c r="G196" t="n">
        <v>1154.07568359375</v>
      </c>
      <c r="H196" t="n">
        <v>365.6753540039062</v>
      </c>
      <c r="I196" t="n">
        <v>68.25495147705078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811.9989624023438</v>
      </c>
      <c r="C197" t="n">
        <v>1716.4248046875</v>
      </c>
      <c r="D197" t="n">
        <v>724.2802734375</v>
      </c>
      <c r="E197" t="n">
        <v>684.7085571289062</v>
      </c>
      <c r="F197" t="n">
        <v>863.8140869140625</v>
      </c>
      <c r="G197" t="n">
        <v>1171.705200195312</v>
      </c>
      <c r="H197" t="n">
        <v>370.4905700683594</v>
      </c>
      <c r="I197" t="n">
        <v>68.08774566650391</v>
      </c>
      <c r="J197" t="n">
        <v>505.0633239746094</v>
      </c>
      <c r="K197" t="n">
        <v>223.0669403076172</v>
      </c>
    </row>
    <row r="198">
      <c r="A198" s="2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683.4305419921875</v>
      </c>
      <c r="F198" t="n">
        <v>875.2314453125</v>
      </c>
      <c r="G198" t="n">
        <v>1194.75537109375</v>
      </c>
      <c r="H198" t="n">
        <v>370.7996215820312</v>
      </c>
      <c r="I198" t="n">
        <v>69.65951538085938</v>
      </c>
      <c r="J198" t="n">
        <v>522.5288696289062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1696.008544921875</v>
      </c>
      <c r="D199" t="n">
        <v>726.76171875</v>
      </c>
      <c r="E199" t="n">
        <v>690.4359741210938</v>
      </c>
      <c r="F199" t="n">
        <v>870.54736328125</v>
      </c>
      <c r="G199" t="n">
        <v>1190.018432617188</v>
      </c>
      <c r="H199" t="n">
        <v>372.7236938476562</v>
      </c>
      <c r="I199" t="n">
        <v>69.72641754150391</v>
      </c>
      <c r="J199" t="n">
        <v>514.1212158203125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685.7736206054688</v>
      </c>
      <c r="F200" t="n">
        <v>867.1807861328125</v>
      </c>
      <c r="G200" t="n">
        <v>1132.929931640625</v>
      </c>
      <c r="H200" t="n">
        <v>371.5672302246094</v>
      </c>
      <c r="I200" t="n">
        <v>70.59590148925781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680.9454345703125</v>
      </c>
      <c r="F201" t="n">
        <v>885.2338256835938</v>
      </c>
      <c r="G201" t="n">
        <v>1115.642333984375</v>
      </c>
      <c r="H201" t="n">
        <v>379.36328125</v>
      </c>
      <c r="I201" t="n">
        <v>70.52901458740234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691.572021484375</v>
      </c>
      <c r="F202" t="n">
        <v>903.9210815429688</v>
      </c>
      <c r="G202" t="n">
        <v>1119.158447265625</v>
      </c>
      <c r="H202" t="n">
        <v>377.9974670410156</v>
      </c>
      <c r="I202" t="n">
        <v>71.06407165527344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686.7674560546875</v>
      </c>
      <c r="F203" t="n">
        <v>902.7013549804688</v>
      </c>
      <c r="G203" t="n">
        <v>1110.953979492188</v>
      </c>
      <c r="H203" t="n">
        <v>368.1876525878906</v>
      </c>
      <c r="I203" t="n">
        <v>71.0306396484375</v>
      </c>
      <c r="J203" t="n">
        <v>537.4861450195312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688.4241943359375</v>
      </c>
      <c r="F204" t="n">
        <v>902.067138671875</v>
      </c>
      <c r="G204" t="n">
        <v>1115.886352539062</v>
      </c>
      <c r="H204" t="n">
        <v>371.8563537597656</v>
      </c>
      <c r="I204" t="n">
        <v>73.50534820556641</v>
      </c>
      <c r="J204" t="n">
        <v>538.5081176757812</v>
      </c>
      <c r="K204" t="n">
        <v>233.2624816894531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690.4595947265625</v>
      </c>
      <c r="F205" t="n">
        <v>885.9168090820312</v>
      </c>
      <c r="G205" t="n">
        <v>1120.281494140625</v>
      </c>
      <c r="H205" t="n">
        <v>375.694580078125</v>
      </c>
      <c r="I205" t="n">
        <v>76.11382293701172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703.4928588867188</v>
      </c>
      <c r="E206" t="n">
        <v>708.4464111328125</v>
      </c>
      <c r="F206" t="n">
        <v>886.746337890625</v>
      </c>
      <c r="G206" t="n">
        <v>1116.032836914062</v>
      </c>
      <c r="H206" t="n">
        <v>379.2237243652344</v>
      </c>
      <c r="I206" t="n">
        <v>77.08363342285156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1706.24169921875</v>
      </c>
      <c r="D207" t="n">
        <v>709.9329223632812</v>
      </c>
      <c r="E207" t="n">
        <v>716.2802124023438</v>
      </c>
      <c r="F207" t="n">
        <v>886.6487426757812</v>
      </c>
      <c r="G207" t="n">
        <v>1124.334838867188</v>
      </c>
      <c r="H207" t="n">
        <v>380.6692199707031</v>
      </c>
      <c r="I207" t="n">
        <v>77.51836395263672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716.7298583984375</v>
      </c>
      <c r="F208" t="n">
        <v>882.843017578125</v>
      </c>
      <c r="G208" t="n">
        <v>1111.686645507812</v>
      </c>
      <c r="H208" t="n">
        <v>380.8187866210938</v>
      </c>
      <c r="I208" t="n">
        <v>77.65214538574219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701.2772827148438</v>
      </c>
      <c r="E209" t="n">
        <v>713.5822143554688</v>
      </c>
      <c r="F209" t="n">
        <v>886.6975708007812</v>
      </c>
      <c r="G209" t="n">
        <v>1121.25830078125</v>
      </c>
      <c r="H209" t="n">
        <v>378.8648071289062</v>
      </c>
      <c r="I209" t="n">
        <v>78.12033081054688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708.6594848632812</v>
      </c>
      <c r="F210" t="n">
        <v>883.428466796875</v>
      </c>
      <c r="G210" t="n">
        <v>1125.848876953125</v>
      </c>
      <c r="H210" t="n">
        <v>378.8249206542969</v>
      </c>
      <c r="I210" t="n">
        <v>78.22064208984375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714.1738891601562</v>
      </c>
      <c r="F211" t="n">
        <v>895.3338012695312</v>
      </c>
      <c r="G211" t="n">
        <v>1117.498046875</v>
      </c>
      <c r="H211" t="n">
        <v>375.3655700683594</v>
      </c>
      <c r="I211" t="n">
        <v>79.59176635742188</v>
      </c>
      <c r="J211" t="n">
        <v>570.5594482421875</v>
      </c>
      <c r="K211" t="n">
        <v>241.1663818359375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703.4829711914062</v>
      </c>
      <c r="E212" t="n">
        <v>713.9608764648438</v>
      </c>
      <c r="F212" t="n">
        <v>888.5028686523438</v>
      </c>
      <c r="G212" t="n">
        <v>1122.234985351562</v>
      </c>
      <c r="H212" t="n">
        <v>377.5189208984375</v>
      </c>
      <c r="I212" t="n">
        <v>79.09014129638672</v>
      </c>
      <c r="J212" t="n">
        <v>571.8600463867188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721.7236938476562</v>
      </c>
      <c r="F213" t="n">
        <v>888.6980590820312</v>
      </c>
      <c r="G213" t="n">
        <v>1101.08935546875</v>
      </c>
      <c r="H213" t="n">
        <v>381.2574157714844</v>
      </c>
      <c r="I213" t="n">
        <v>78.12033081054688</v>
      </c>
      <c r="J213" t="n">
        <v>562.755615234375</v>
      </c>
      <c r="K213" t="n">
        <v>232.9350891113281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762.6201171875</v>
      </c>
      <c r="F214" t="n">
        <v>884.6483154296875</v>
      </c>
      <c r="G214" t="n">
        <v>1113.444702148438</v>
      </c>
      <c r="H214" t="n">
        <v>378.6554565429688</v>
      </c>
      <c r="I214" t="n">
        <v>80.46125793457031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764.4661254882812</v>
      </c>
      <c r="F215" t="n">
        <v>873.3285522460938</v>
      </c>
      <c r="G215" t="n">
        <v>1126.093017578125</v>
      </c>
      <c r="H215" t="n">
        <v>383.3809204101562</v>
      </c>
      <c r="I215" t="n">
        <v>80.76226043701172</v>
      </c>
      <c r="J215" t="n">
        <v>550.4924926757812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766.3358154296875</v>
      </c>
      <c r="F216" t="n">
        <v>889.673828125</v>
      </c>
      <c r="G216" t="n">
        <v>1125.995239257812</v>
      </c>
      <c r="H216" t="n">
        <v>381.3073120117188</v>
      </c>
      <c r="I216" t="n">
        <v>80.76226043701172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772.915283203125</v>
      </c>
      <c r="F217" t="n">
        <v>891.5279541015625</v>
      </c>
      <c r="G217" t="n">
        <v>1117.449096679688</v>
      </c>
      <c r="H217" t="n">
        <v>391.9744873046875</v>
      </c>
      <c r="I217" t="n">
        <v>80.59503936767578</v>
      </c>
      <c r="J217" t="n">
        <v>557.1815185546875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765.9335327148438</v>
      </c>
      <c r="F218" t="n">
        <v>897.5781860351562</v>
      </c>
      <c r="G218" t="n">
        <v>1119.793212890625</v>
      </c>
      <c r="H218" t="n">
        <v>388.9139099121094</v>
      </c>
      <c r="I218" t="n">
        <v>82.30057525634766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668.771728515625</v>
      </c>
      <c r="E219" t="n">
        <v>763.921875</v>
      </c>
      <c r="F219" t="n">
        <v>898.1148071289062</v>
      </c>
      <c r="G219" t="n">
        <v>1102.359130859375</v>
      </c>
      <c r="H219" t="n">
        <v>390.7083740234375</v>
      </c>
      <c r="I219" t="n">
        <v>83.50447845458984</v>
      </c>
      <c r="J219" t="n">
        <v>559.922119140625</v>
      </c>
      <c r="K219" t="n">
        <v>234.0762481689453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756.0880737304688</v>
      </c>
      <c r="F220" t="n">
        <v>899.1395874023438</v>
      </c>
      <c r="G220" t="n">
        <v>1112.468017578125</v>
      </c>
      <c r="H220" t="n">
        <v>387.6278381347656</v>
      </c>
      <c r="I220" t="n">
        <v>83.63824462890625</v>
      </c>
      <c r="J220" t="n">
        <v>555.6484985351562</v>
      </c>
      <c r="K220" t="n">
        <v>243.2241668701172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83.93922424316406</v>
      </c>
      <c r="J221" t="n">
        <v>556.5775756835938</v>
      </c>
      <c r="K221" t="n">
        <v>251.89501953125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756.9400634765625</v>
      </c>
      <c r="F222" t="n">
        <v>905.0433959960938</v>
      </c>
      <c r="G222" t="n">
        <v>1146.994506835938</v>
      </c>
      <c r="H222" t="n">
        <v>389.4721984863281</v>
      </c>
      <c r="I222" t="n">
        <v>83.63824462890625</v>
      </c>
      <c r="J222" t="n">
        <v>564.520751953125</v>
      </c>
      <c r="K222" t="n">
        <v>249.6034545898438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769.2468872070312</v>
      </c>
      <c r="F223" t="n">
        <v>916.1679077148438</v>
      </c>
      <c r="G223" t="n">
        <v>1148.16650390625</v>
      </c>
      <c r="H223" t="n">
        <v>387.7774047851562</v>
      </c>
      <c r="I223" t="n">
        <v>88.46945953369141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765.69677734375</v>
      </c>
      <c r="F224" t="n">
        <v>907.824462890625</v>
      </c>
      <c r="G224" t="n">
        <v>1159.447509765625</v>
      </c>
      <c r="H224" t="n">
        <v>384.4974975585938</v>
      </c>
      <c r="I224" t="n">
        <v>93.54051208496094</v>
      </c>
      <c r="J224" t="n">
        <v>564.28857421875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757.4607543945312</v>
      </c>
      <c r="F225" t="n">
        <v>914.7530517578125</v>
      </c>
      <c r="G225" t="n">
        <v>1169.947021484375</v>
      </c>
      <c r="H225" t="n">
        <v>384.4476623535156</v>
      </c>
      <c r="I225" t="n">
        <v>92.23848724365234</v>
      </c>
      <c r="J225" t="n">
        <v>565.4033813476562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756.32470703125</v>
      </c>
      <c r="F226" t="n">
        <v>923.8770751953125</v>
      </c>
      <c r="G226" t="n">
        <v>1153.098876953125</v>
      </c>
      <c r="H226" t="n">
        <v>383.92919921875</v>
      </c>
      <c r="I226" t="n">
        <v>92.16996765136719</v>
      </c>
      <c r="J226" t="n">
        <v>565.3568725585938</v>
      </c>
      <c r="K226" t="n">
        <v>237.6400451660156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661.8245239257812</v>
      </c>
      <c r="E227" t="n">
        <v>761.342041015625</v>
      </c>
      <c r="F227" t="n">
        <v>929.8785400390625</v>
      </c>
      <c r="G227" t="n">
        <v>1140.597045898438</v>
      </c>
      <c r="H227" t="n">
        <v>388.2160339355469</v>
      </c>
      <c r="I227" t="n">
        <v>93.12934875488281</v>
      </c>
      <c r="J227" t="n">
        <v>559.6898803710938</v>
      </c>
      <c r="K227" t="n">
        <v>252.5497741699219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766.572509765625</v>
      </c>
      <c r="F228" t="n">
        <v>917.4852905273438</v>
      </c>
      <c r="G228" t="n">
        <v>1146.555053710938</v>
      </c>
      <c r="H228" t="n">
        <v>385.673828125</v>
      </c>
      <c r="I228" t="n">
        <v>94.91107940673828</v>
      </c>
      <c r="J228" t="n">
        <v>564.9387817382812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657.37353515625</v>
      </c>
      <c r="E229" t="n">
        <v>760.7030639648438</v>
      </c>
      <c r="F229" t="n">
        <v>908.1172485351562</v>
      </c>
      <c r="G229" t="n">
        <v>1151.243041992188</v>
      </c>
      <c r="H229" t="n">
        <v>384.9760437011719</v>
      </c>
      <c r="I229" t="n">
        <v>95.45929718017578</v>
      </c>
      <c r="J229" t="n">
        <v>564.4278564453125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763.4721069335938</v>
      </c>
      <c r="F230" t="n">
        <v>911.0447998046875</v>
      </c>
      <c r="G230" t="n">
        <v>1167.65185546875</v>
      </c>
      <c r="H230" t="n">
        <v>386.5013427734375</v>
      </c>
      <c r="I230" t="n">
        <v>94.67124176025391</v>
      </c>
      <c r="J230" t="n">
        <v>573.48583984375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762.6201171875</v>
      </c>
      <c r="F231" t="n">
        <v>900.3593139648438</v>
      </c>
      <c r="G231" t="n">
        <v>1156.517333984375</v>
      </c>
      <c r="H231" t="n">
        <v>385.86328125</v>
      </c>
      <c r="I231" t="n">
        <v>94.53417205810547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762.2887573242188</v>
      </c>
      <c r="F232" t="n">
        <v>899.8714599609375</v>
      </c>
      <c r="G232" t="n">
        <v>1137.520385742188</v>
      </c>
      <c r="H232" t="n">
        <v>381.1178588867188</v>
      </c>
      <c r="I232" t="n">
        <v>97.30955505371094</v>
      </c>
      <c r="J232" t="n">
        <v>563.9633178710938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766.572509765625</v>
      </c>
      <c r="F233" t="n">
        <v>909.3858032226562</v>
      </c>
      <c r="G233" t="n">
        <v>1163.110107421875</v>
      </c>
      <c r="H233" t="n">
        <v>378.2367248535156</v>
      </c>
      <c r="I233" t="n">
        <v>99.05702209472656</v>
      </c>
      <c r="J233" t="n">
        <v>568.2368774414062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772.0396118164062</v>
      </c>
      <c r="F234" t="n">
        <v>907.4342041015625</v>
      </c>
      <c r="G234" t="n">
        <v>1174.48876953125</v>
      </c>
      <c r="H234" t="n">
        <v>376.4522094726562</v>
      </c>
      <c r="I234" t="n">
        <v>97.24102020263672</v>
      </c>
      <c r="J234" t="n">
        <v>572.7426147460938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778.051025390625</v>
      </c>
      <c r="F235" t="n">
        <v>907.824462890625</v>
      </c>
      <c r="G235" t="n">
        <v>1178.639892578125</v>
      </c>
      <c r="H235" t="n">
        <v>372.0058898925781</v>
      </c>
      <c r="I235" t="n">
        <v>99.53671264648438</v>
      </c>
      <c r="J235" t="n">
        <v>569.5375366210938</v>
      </c>
      <c r="K235" t="n">
        <v>255.0846710205078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780.2046508789062</v>
      </c>
      <c r="F236" t="n">
        <v>910.4105224609375</v>
      </c>
      <c r="G236" t="n">
        <v>1206.182861328125</v>
      </c>
      <c r="H236" t="n">
        <v>372.5542297363281</v>
      </c>
      <c r="I236" t="n">
        <v>99.36538696289062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786.8076782226562</v>
      </c>
      <c r="F237" t="n">
        <v>899.4810180664062</v>
      </c>
      <c r="G237" t="n">
        <v>1223.958984375</v>
      </c>
      <c r="H237" t="n">
        <v>373.4913635253906</v>
      </c>
      <c r="I237" t="n">
        <v>100.2219924926758</v>
      </c>
      <c r="J237" t="n">
        <v>581.1038208007812</v>
      </c>
      <c r="K237" t="n">
        <v>257.8907165527344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772.3946533203125</v>
      </c>
      <c r="F238" t="n">
        <v>886.8438720703125</v>
      </c>
      <c r="G238" t="n">
        <v>1210.724609375</v>
      </c>
      <c r="H238" t="n">
        <v>371.4974975585938</v>
      </c>
      <c r="I238" t="n">
        <v>98.33747100830078</v>
      </c>
      <c r="J238" t="n">
        <v>572.2316284179688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776.1102905273438</v>
      </c>
      <c r="F239" t="n">
        <v>880.208251953125</v>
      </c>
      <c r="G239" t="n">
        <v>1200.90869140625</v>
      </c>
      <c r="H239" t="n">
        <v>366.9813537597656</v>
      </c>
      <c r="I239" t="n">
        <v>97.03543853759766</v>
      </c>
      <c r="J239" t="n">
        <v>560.5259399414062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778.5242919921875</v>
      </c>
      <c r="F240" t="n">
        <v>884.5507202148438</v>
      </c>
      <c r="G240" t="n">
        <v>1195.04833984375</v>
      </c>
      <c r="H240" t="n">
        <v>370.4905700683594</v>
      </c>
      <c r="I240" t="n">
        <v>98.88569641113281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947.2406616210938</v>
      </c>
      <c r="C241" t="n">
        <v>1612.9951171875</v>
      </c>
      <c r="D241" t="n">
        <v>654.1338500976562</v>
      </c>
      <c r="E241" t="n">
        <v>773.1519165039062</v>
      </c>
      <c r="F241" t="n">
        <v>887.7222290039062</v>
      </c>
      <c r="G241" t="n">
        <v>1200.029663085938</v>
      </c>
      <c r="H241" t="n">
        <v>368.287353515625</v>
      </c>
      <c r="I241" t="n">
        <v>97.10398101806641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765.6731567382812</v>
      </c>
      <c r="F242" t="n">
        <v>870.6937866210938</v>
      </c>
      <c r="G242" t="n">
        <v>1173.805053710938</v>
      </c>
      <c r="H242" t="n">
        <v>361.8072814941406</v>
      </c>
      <c r="I242" t="n">
        <v>94.29433441162109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763.046142578125</v>
      </c>
      <c r="F243" t="n">
        <v>869.1324462890625</v>
      </c>
      <c r="G243" t="n">
        <v>1152.659423828125</v>
      </c>
      <c r="H243" t="n">
        <v>364.0902404785156</v>
      </c>
      <c r="I243" t="n">
        <v>94.05446624755859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756.2300415039062</v>
      </c>
      <c r="F244" t="n">
        <v>857.6663818359375</v>
      </c>
      <c r="G244" t="n">
        <v>1121.11181640625</v>
      </c>
      <c r="H244" t="n">
        <v>363.2727966308594</v>
      </c>
      <c r="I244" t="n">
        <v>90.31971740722656</v>
      </c>
      <c r="J244" t="n">
        <v>533.2590942382812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771.2821655273438</v>
      </c>
      <c r="F245" t="n">
        <v>871.620849609375</v>
      </c>
      <c r="G245" t="n">
        <v>1167.847045898438</v>
      </c>
      <c r="H245" t="n">
        <v>361.597900390625</v>
      </c>
      <c r="I245" t="n">
        <v>93.40347290039062</v>
      </c>
      <c r="J245" t="n">
        <v>554.7196044921875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772.063232421875</v>
      </c>
      <c r="F246" t="n">
        <v>878.8908081054688</v>
      </c>
      <c r="G246" t="n">
        <v>1174.342163085938</v>
      </c>
      <c r="H246" t="n">
        <v>363.0634155273438</v>
      </c>
      <c r="I246" t="n">
        <v>93.54051208496094</v>
      </c>
      <c r="J246" t="n">
        <v>559.178955078125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771.4479370117188</v>
      </c>
      <c r="F247" t="n">
        <v>877.23193359375</v>
      </c>
      <c r="G247" t="n">
        <v>1185.867431640625</v>
      </c>
      <c r="H247" t="n">
        <v>362.9039001464844</v>
      </c>
      <c r="I247" t="n">
        <v>94.36284637451172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1509.2158203125</v>
      </c>
      <c r="D248" t="n">
        <v>641.1405639648438</v>
      </c>
      <c r="E248" t="n">
        <v>776.8912963867188</v>
      </c>
      <c r="F248" t="n">
        <v>886.112060546875</v>
      </c>
      <c r="G248" t="n">
        <v>1202.471435546875</v>
      </c>
      <c r="H248" t="n">
        <v>362.6347045898438</v>
      </c>
      <c r="I248" t="n">
        <v>94.84255218505859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770.6668701171875</v>
      </c>
      <c r="F249" t="n">
        <v>869.3275146484375</v>
      </c>
      <c r="G249" t="n">
        <v>1191.678833007812</v>
      </c>
      <c r="H249" t="n">
        <v>364.3295288085938</v>
      </c>
      <c r="I249" t="n">
        <v>96.72706604003906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770.9271850585938</v>
      </c>
      <c r="F250" t="n">
        <v>880.6473388671875</v>
      </c>
      <c r="G250" t="n">
        <v>1197.783325195312</v>
      </c>
      <c r="H250" t="n">
        <v>363.8908386230469</v>
      </c>
      <c r="I250" t="n">
        <v>102.5862045288086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650.5297241210938</v>
      </c>
      <c r="E251" t="n">
        <v>775.9682006835938</v>
      </c>
      <c r="F251" t="n">
        <v>879.5739135742188</v>
      </c>
      <c r="G251" t="n">
        <v>1212.043090820312</v>
      </c>
      <c r="H251" t="n">
        <v>365.4460754394531</v>
      </c>
      <c r="I251" t="n">
        <v>106.9034576416016</v>
      </c>
      <c r="J251" t="n">
        <v>568.93359375</v>
      </c>
      <c r="K251" t="n">
        <v>255.2471618652344</v>
      </c>
    </row>
    <row r="252">
      <c r="A252" s="2" t="n">
        <v>44930</v>
      </c>
      <c r="B252" t="n">
        <v>954.9202270507812</v>
      </c>
      <c r="C252" t="n">
        <v>1545.306274414062</v>
      </c>
      <c r="D252" t="n">
        <v>647.0586547851562</v>
      </c>
      <c r="E252" t="n">
        <v>762.0994873046875</v>
      </c>
      <c r="F252" t="n">
        <v>877.3782958984375</v>
      </c>
      <c r="G252" t="n">
        <v>1194.60888671875</v>
      </c>
      <c r="H252" t="n">
        <v>363.0335083007812</v>
      </c>
      <c r="I252" t="n">
        <v>105.8755264282227</v>
      </c>
      <c r="J252" t="n">
        <v>562.2445678710938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757.2003784179688</v>
      </c>
      <c r="F253" t="n">
        <v>857.9102783203125</v>
      </c>
      <c r="G253" t="n">
        <v>1187.527709960938</v>
      </c>
      <c r="H253" t="n">
        <v>362.9437561035156</v>
      </c>
      <c r="I253" t="n">
        <v>107.5201873779297</v>
      </c>
      <c r="J253" t="n">
        <v>562.1517944335938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754.691650390625</v>
      </c>
      <c r="F254" t="n">
        <v>849.078857421875</v>
      </c>
      <c r="G254" t="n">
        <v>1154.36865234375</v>
      </c>
      <c r="H254" t="n">
        <v>356.2642822265625</v>
      </c>
      <c r="I254" t="n">
        <v>107.6915130615234</v>
      </c>
      <c r="J254" t="n">
        <v>558.0177001953125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756.1589965820312</v>
      </c>
      <c r="F255" t="n">
        <v>852.2503051757812</v>
      </c>
      <c r="G255" t="n">
        <v>1190.2626953125</v>
      </c>
      <c r="H255" t="n">
        <v>361.2689208984375</v>
      </c>
      <c r="I255" t="n">
        <v>109.1648635864258</v>
      </c>
      <c r="J255" t="n">
        <v>564.5671997070312</v>
      </c>
      <c r="K255" t="n">
        <v>249.3749847412109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742.3375854492188</v>
      </c>
      <c r="F256" t="n">
        <v>840.540283203125</v>
      </c>
      <c r="G256" t="n">
        <v>1198.955322265625</v>
      </c>
      <c r="H256" t="n">
        <v>358.0089111328125</v>
      </c>
      <c r="I256" t="n">
        <v>106.2866973876953</v>
      </c>
      <c r="J256" t="n">
        <v>552.9080200195312</v>
      </c>
      <c r="K256" t="n">
        <v>252.2685241699219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580.5655517578125</v>
      </c>
      <c r="E257" t="n">
        <v>753.0349731445312</v>
      </c>
      <c r="F257" t="n">
        <v>845.3706665039062</v>
      </c>
      <c r="G257" t="n">
        <v>1184.98828125</v>
      </c>
      <c r="H257" t="n">
        <v>359.2650756835938</v>
      </c>
      <c r="I257" t="n">
        <v>104.0252914428711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757.0584106445312</v>
      </c>
      <c r="F258" t="n">
        <v>839.8572387695312</v>
      </c>
      <c r="G258" t="n">
        <v>1180.98388671875</v>
      </c>
      <c r="H258" t="n">
        <v>354.8087768554688</v>
      </c>
      <c r="I258" t="n">
        <v>102.2778167724609</v>
      </c>
      <c r="J258" t="n">
        <v>552.6757202148438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757.6500244140625</v>
      </c>
      <c r="F259" t="n">
        <v>852.3480224609375</v>
      </c>
      <c r="G259" t="n">
        <v>1205.645751953125</v>
      </c>
      <c r="H259" t="n">
        <v>354.96826171875</v>
      </c>
      <c r="I259" t="n">
        <v>104.6763000488281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750.3843383789062</v>
      </c>
      <c r="F260" t="n">
        <v>844.3461303710938</v>
      </c>
      <c r="G260" t="n">
        <v>1210.3828125</v>
      </c>
      <c r="H260" t="n">
        <v>355.8655090332031</v>
      </c>
      <c r="I260" t="n">
        <v>103.1344223022461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761.5550537109375</v>
      </c>
      <c r="F261" t="n">
        <v>844.24853515625</v>
      </c>
      <c r="G261" t="n">
        <v>1201.68994140625</v>
      </c>
      <c r="H261" t="n">
        <v>358.4276733398438</v>
      </c>
      <c r="I261" t="n">
        <v>102.7575225830078</v>
      </c>
      <c r="J261" t="n">
        <v>550.8640747070312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774.9979858398438</v>
      </c>
      <c r="F262" t="n">
        <v>848.4933471679688</v>
      </c>
      <c r="G262" t="n">
        <v>1194.51123046875</v>
      </c>
      <c r="H262" t="n">
        <v>358.7167663574219</v>
      </c>
      <c r="I262" t="n">
        <v>103.9567642211914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1352.923217773438</v>
      </c>
      <c r="D263" t="n">
        <v>592.0571899414062</v>
      </c>
      <c r="E263" t="n">
        <v>778.216552734375</v>
      </c>
      <c r="F263" t="n">
        <v>845.224365234375</v>
      </c>
      <c r="G263" t="n">
        <v>1172.584228515625</v>
      </c>
      <c r="H263" t="n">
        <v>352.3762817382812</v>
      </c>
      <c r="I263" t="n">
        <v>104.1966018676758</v>
      </c>
      <c r="J263" t="n">
        <v>547.9841918945312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786.1923217773438</v>
      </c>
      <c r="F264" t="n">
        <v>849.3228149414062</v>
      </c>
      <c r="G264" t="n">
        <v>1174.43994140625</v>
      </c>
      <c r="H264" t="n">
        <v>351.4989318847656</v>
      </c>
      <c r="I264" t="n">
        <v>103.0659103393555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791.9434814453125</v>
      </c>
      <c r="F265" t="n">
        <v>850.6402587890625</v>
      </c>
      <c r="G265" t="n">
        <v>1176.637451171875</v>
      </c>
      <c r="H265" t="n">
        <v>355.6561889648438</v>
      </c>
      <c r="I265" t="n">
        <v>103.4770584106445</v>
      </c>
      <c r="J265" t="n">
        <v>557.8318481445312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802.5463256835938</v>
      </c>
      <c r="F266" t="n">
        <v>849.7131958007812</v>
      </c>
      <c r="G266" t="n">
        <v>1184.060668945312</v>
      </c>
      <c r="H266" t="n">
        <v>350.9705505371094</v>
      </c>
      <c r="I266" t="n">
        <v>102.3463516235352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780.3703002929688</v>
      </c>
      <c r="F267" t="n">
        <v>834.6364135742188</v>
      </c>
      <c r="G267" t="n">
        <v>1129.218505859375</v>
      </c>
      <c r="H267" t="n">
        <v>348.8869934082031</v>
      </c>
      <c r="I267" t="n">
        <v>98.30321502685547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764.8212280273438</v>
      </c>
      <c r="F268" t="n">
        <v>797.4569091796875</v>
      </c>
      <c r="G268" t="n">
        <v>1090.394409179688</v>
      </c>
      <c r="H268" t="n">
        <v>341.5695190429688</v>
      </c>
      <c r="I268" t="n">
        <v>93.26639556884766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764.0401000976562</v>
      </c>
      <c r="F269" t="n">
        <v>803.604736328125</v>
      </c>
      <c r="G269" t="n">
        <v>1063.681640625</v>
      </c>
      <c r="H269" t="n">
        <v>344.1914672851562</v>
      </c>
      <c r="I269" t="n">
        <v>93.02654266357422</v>
      </c>
      <c r="J269" t="n">
        <v>500.0001220703125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579.644775390625</v>
      </c>
      <c r="E270" t="n">
        <v>758.9990844726562</v>
      </c>
      <c r="F270" t="n">
        <v>811.8018188476562</v>
      </c>
      <c r="G270" t="n">
        <v>1057.723510742188</v>
      </c>
      <c r="H270" t="n">
        <v>345.1385498046875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770.3829345703125</v>
      </c>
      <c r="F271" t="n">
        <v>827.4640502929688</v>
      </c>
      <c r="G271" t="n">
        <v>1017.580932617188</v>
      </c>
      <c r="H271" t="n">
        <v>347.8701477050781</v>
      </c>
      <c r="I271" t="n">
        <v>93.43772125244141</v>
      </c>
      <c r="J271" t="n">
        <v>489.9202270507812</v>
      </c>
      <c r="K271" t="n">
        <v>245.3561096191406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758.9280395507812</v>
      </c>
      <c r="F272" t="n">
        <v>837.1736450195312</v>
      </c>
      <c r="G272" t="n">
        <v>1050.837890625</v>
      </c>
      <c r="H272" t="n">
        <v>351.2696533203125</v>
      </c>
      <c r="I272" t="n">
        <v>94.87681579589844</v>
      </c>
      <c r="J272" t="n">
        <v>490.6169738769531</v>
      </c>
      <c r="K272" t="n">
        <v>239.1435089111328</v>
      </c>
    </row>
    <row r="273">
      <c r="A273" s="2" t="n">
        <v>44960</v>
      </c>
      <c r="B273" t="n">
        <v>880.2679443359375</v>
      </c>
      <c r="C273" t="n">
        <v>1335.252075195312</v>
      </c>
      <c r="D273" t="n">
        <v>592.234375</v>
      </c>
      <c r="E273" t="n">
        <v>785.1747436523438</v>
      </c>
      <c r="F273" t="n">
        <v>842.9310913085938</v>
      </c>
      <c r="G273" t="n">
        <v>1077.843872070312</v>
      </c>
      <c r="H273" t="n">
        <v>354.96826171875</v>
      </c>
      <c r="I273" t="n">
        <v>96.9669189453125</v>
      </c>
      <c r="J273" t="n">
        <v>505.5743103027344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781.8375854492188</v>
      </c>
      <c r="F274" t="n">
        <v>833.0751342773438</v>
      </c>
      <c r="G274" t="n">
        <v>1102.847412109375</v>
      </c>
      <c r="H274" t="n">
        <v>348.3287048339844</v>
      </c>
      <c r="I274" t="n">
        <v>98.26893615722656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782.9973754882812</v>
      </c>
      <c r="F275" t="n">
        <v>832.1481323242188</v>
      </c>
      <c r="G275" t="n">
        <v>1116.277099609375</v>
      </c>
      <c r="H275" t="n">
        <v>353.9913024902344</v>
      </c>
      <c r="I275" t="n">
        <v>98.20040893554688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782.9026489257812</v>
      </c>
      <c r="F276" t="n">
        <v>838.3446044921875</v>
      </c>
      <c r="G276" t="n">
        <v>1118.670043945312</v>
      </c>
      <c r="H276" t="n">
        <v>352.0173950195312</v>
      </c>
      <c r="I276" t="n">
        <v>98.40599822998047</v>
      </c>
      <c r="J276" t="n">
        <v>510.7302856445312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781.2696533203125</v>
      </c>
      <c r="F277" t="n">
        <v>840.0036010742188</v>
      </c>
      <c r="G277" t="n">
        <v>1136.690307617188</v>
      </c>
      <c r="H277" t="n">
        <v>353.0940551757812</v>
      </c>
      <c r="I277" t="n">
        <v>99.60523223876953</v>
      </c>
      <c r="J277" t="n">
        <v>511.7057800292969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784.3700561523438</v>
      </c>
      <c r="F278" t="n">
        <v>833.221435546875</v>
      </c>
      <c r="G278" t="n">
        <v>1134.150756835938</v>
      </c>
      <c r="H278" t="n">
        <v>353.3233947753906</v>
      </c>
      <c r="I278" t="n">
        <v>99.91361999511719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784.9617919921875</v>
      </c>
      <c r="F279" t="n">
        <v>830.0988159179688</v>
      </c>
      <c r="G279" t="n">
        <v>1130.390502929688</v>
      </c>
      <c r="H279" t="n">
        <v>353.6723022460938</v>
      </c>
      <c r="I279" t="n">
        <v>96.86412811279297</v>
      </c>
      <c r="J279" t="n">
        <v>499.3497619628906</v>
      </c>
      <c r="K279" t="n">
        <v>237.5548706054688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792.2274169921875</v>
      </c>
      <c r="F280" t="n">
        <v>844.3948364257812</v>
      </c>
      <c r="G280" t="n">
        <v>1129.902099609375</v>
      </c>
      <c r="H280" t="n">
        <v>352.9844055175781</v>
      </c>
      <c r="I280" t="n">
        <v>98.40599822998047</v>
      </c>
      <c r="J280" t="n">
        <v>502.4620361328125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790.6182250976562</v>
      </c>
      <c r="F281" t="n">
        <v>849.761962890625</v>
      </c>
      <c r="G281" t="n">
        <v>1122.820922851562</v>
      </c>
      <c r="H281" t="n">
        <v>356.0050964355469</v>
      </c>
      <c r="I281" t="n">
        <v>101.6610641479492</v>
      </c>
      <c r="J281" t="n">
        <v>503.7626647949219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787.7544555664062</v>
      </c>
      <c r="F282" t="n">
        <v>848.4446411132812</v>
      </c>
      <c r="G282" t="n">
        <v>1121.60009765625</v>
      </c>
      <c r="H282" t="n">
        <v>356.4935913085938</v>
      </c>
      <c r="I282" t="n">
        <v>102.9631042480469</v>
      </c>
      <c r="J282" t="n">
        <v>501.7652893066406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783.8020629882812</v>
      </c>
      <c r="F283" t="n">
        <v>841.8088989257812</v>
      </c>
      <c r="G283" t="n">
        <v>1088.734008789062</v>
      </c>
      <c r="H283" t="n">
        <v>350.7712097167969</v>
      </c>
      <c r="I283" t="n">
        <v>101.7638626098633</v>
      </c>
      <c r="J283" t="n">
        <v>493.3111267089844</v>
      </c>
      <c r="K283" t="n">
        <v>233.3942565917969</v>
      </c>
    </row>
    <row r="284">
      <c r="A284" s="2" t="n">
        <v>44977</v>
      </c>
      <c r="B284" t="n">
        <v>844.5128173828125</v>
      </c>
      <c r="C284" t="n">
        <v>1402.291870117188</v>
      </c>
      <c r="D284" t="n">
        <v>627.0097045898438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100.9072647094727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779.3526000976562</v>
      </c>
      <c r="F285" t="n">
        <v>833.5631103515625</v>
      </c>
      <c r="G285" t="n">
        <v>1076.085571289062</v>
      </c>
      <c r="H285" t="n">
        <v>344.9790344238281</v>
      </c>
      <c r="I285" t="n">
        <v>102.5176773071289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764.0638427734375</v>
      </c>
      <c r="F286" t="n">
        <v>818.9741821289062</v>
      </c>
      <c r="G286" t="n">
        <v>1067.295288085938</v>
      </c>
      <c r="H286" t="n">
        <v>339.0671997070312</v>
      </c>
      <c r="I286" t="n">
        <v>100.2905120849609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610.7570190429688</v>
      </c>
      <c r="E287" t="n">
        <v>758.8807983398438</v>
      </c>
      <c r="F287" t="n">
        <v>819.4620971679688</v>
      </c>
      <c r="G287" t="n">
        <v>1050.544799804688</v>
      </c>
      <c r="H287" t="n">
        <v>340.3831176757812</v>
      </c>
      <c r="I287" t="n">
        <v>101.1128311157227</v>
      </c>
      <c r="J287" t="n">
        <v>484.0209350585938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752.1119995117188</v>
      </c>
      <c r="F288" t="n">
        <v>819.4133911132812</v>
      </c>
      <c r="G288" t="n">
        <v>1054.01220703125</v>
      </c>
      <c r="H288" t="n">
        <v>338.4192199707031</v>
      </c>
      <c r="I288" t="n">
        <v>101.5691070556641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753.9817504882812</v>
      </c>
      <c r="F289" t="n">
        <v>835.7098388671875</v>
      </c>
      <c r="G289" t="n">
        <v>1056.746826171875</v>
      </c>
      <c r="H289" t="n">
        <v>344.1316223144531</v>
      </c>
      <c r="I289" t="n">
        <v>100.6566009521484</v>
      </c>
      <c r="J289" t="n">
        <v>490.2454223632812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102.0604400634766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756.4193725585938</v>
      </c>
      <c r="F291" t="n">
        <v>835.6123046875</v>
      </c>
      <c r="G291" t="n">
        <v>1074.815795898438</v>
      </c>
      <c r="H291" t="n">
        <v>347.9100036621094</v>
      </c>
      <c r="I291" t="n">
        <v>104.9032745361328</v>
      </c>
      <c r="J291" t="n">
        <v>498.6065673828125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749.98193359375</v>
      </c>
      <c r="F292" t="n">
        <v>833.3678588867188</v>
      </c>
      <c r="G292" t="n">
        <v>1076.378662109375</v>
      </c>
      <c r="H292" t="n">
        <v>343.2842407226562</v>
      </c>
      <c r="I292" t="n">
        <v>105.5350112915039</v>
      </c>
      <c r="J292" t="n">
        <v>495.8659362792969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764.8685302734375</v>
      </c>
      <c r="F293" t="n">
        <v>847.5663452148438</v>
      </c>
      <c r="G293" t="n">
        <v>1100.161499023438</v>
      </c>
      <c r="H293" t="n">
        <v>349.1262817382812</v>
      </c>
      <c r="I293" t="n">
        <v>108.9042587280273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770.2645263671875</v>
      </c>
      <c r="F294" t="n">
        <v>846.78564453125</v>
      </c>
      <c r="G294" t="n">
        <v>1094.496459960938</v>
      </c>
      <c r="H294" t="n">
        <v>349.1262817382812</v>
      </c>
      <c r="I294" t="n">
        <v>113.536994934082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771.8029174804688</v>
      </c>
      <c r="F295" t="n">
        <v>851.0305786132812</v>
      </c>
      <c r="G295" t="n">
        <v>1146.896850585938</v>
      </c>
      <c r="H295" t="n">
        <v>346.9728698730469</v>
      </c>
      <c r="I295" t="n">
        <v>118.2048034667969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581.1119995117188</v>
      </c>
      <c r="E296" t="n">
        <v>771.8739013671875</v>
      </c>
      <c r="F296" t="n">
        <v>835.270751953125</v>
      </c>
      <c r="G296" t="n">
        <v>1142.550659179688</v>
      </c>
      <c r="H296" t="n">
        <v>342.2872924804688</v>
      </c>
      <c r="I296" t="n">
        <v>118.0293350219727</v>
      </c>
      <c r="J296" t="n">
        <v>519.2308349609375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751.969970703125</v>
      </c>
      <c r="F297" t="n">
        <v>822.2921752929688</v>
      </c>
      <c r="G297" t="n">
        <v>1118.1328125</v>
      </c>
      <c r="H297" t="n">
        <v>338.8179931640625</v>
      </c>
      <c r="I297" t="n">
        <v>117.2572021484375</v>
      </c>
      <c r="J297" t="n">
        <v>508.5006103515625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742.4558715820312</v>
      </c>
      <c r="F298" t="n">
        <v>808.3864135742188</v>
      </c>
      <c r="G298" t="n">
        <v>1035.40576171875</v>
      </c>
      <c r="H298" t="n">
        <v>333.7535705566406</v>
      </c>
      <c r="I298" t="n">
        <v>114.7302551269531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740.4677734375</v>
      </c>
      <c r="F299" t="n">
        <v>810.2892456054688</v>
      </c>
      <c r="G299" t="n">
        <v>1039.215087890625</v>
      </c>
      <c r="H299" t="n">
        <v>328.6392822265625</v>
      </c>
      <c r="I299" t="n">
        <v>113.0456390380859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729.8414306640625</v>
      </c>
      <c r="F300" t="n">
        <v>805.94677734375</v>
      </c>
      <c r="G300" t="n">
        <v>1020.022705078125</v>
      </c>
      <c r="H300" t="n">
        <v>332.1684265136719</v>
      </c>
      <c r="I300" t="n">
        <v>112.9052658081055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734.5748291015625</v>
      </c>
      <c r="F301" t="n">
        <v>803.9951171875</v>
      </c>
      <c r="G301" t="n">
        <v>994.0911865234375</v>
      </c>
      <c r="H301" t="n">
        <v>331.6898803710938</v>
      </c>
      <c r="I301" t="n">
        <v>111.0100479125977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744.396484375</v>
      </c>
      <c r="F302" t="n">
        <v>816.0466918945312</v>
      </c>
      <c r="G302" t="n">
        <v>996.728271484375</v>
      </c>
      <c r="H302" t="n">
        <v>337.5817565917969</v>
      </c>
      <c r="I302" t="n">
        <v>109.4307098388672</v>
      </c>
      <c r="J302" t="n">
        <v>492.1962890625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739.2371826171875</v>
      </c>
      <c r="F303" t="n">
        <v>816.2418823242188</v>
      </c>
      <c r="G303" t="n">
        <v>978.9522705078125</v>
      </c>
      <c r="H303" t="n">
        <v>338.8877563476562</v>
      </c>
      <c r="I303" t="n">
        <v>105.8859634399414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747.615234375</v>
      </c>
      <c r="F304" t="n">
        <v>831.8065185546875</v>
      </c>
      <c r="G304" t="n">
        <v>999.0235595703125</v>
      </c>
      <c r="H304" t="n">
        <v>340.3233337402344</v>
      </c>
      <c r="I304" t="n">
        <v>108.2023391723633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574.5045776367188</v>
      </c>
      <c r="E305" t="n">
        <v>745.8875122070312</v>
      </c>
      <c r="F305" t="n">
        <v>839.4180908203125</v>
      </c>
      <c r="G305" t="n">
        <v>1007.130249023438</v>
      </c>
      <c r="H305" t="n">
        <v>339.984375</v>
      </c>
      <c r="I305" t="n">
        <v>108.167236328125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739.8998413085938</v>
      </c>
      <c r="F306" t="n">
        <v>834.7828369140625</v>
      </c>
      <c r="G306" t="n">
        <v>994.5307006835938</v>
      </c>
      <c r="H306" t="n">
        <v>334.9099731445312</v>
      </c>
      <c r="I306" t="n">
        <v>106.9388580322266</v>
      </c>
      <c r="J306" t="n">
        <v>476.3564453125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738.716552734375</v>
      </c>
      <c r="F307" t="n">
        <v>831.8065185546875</v>
      </c>
      <c r="G307" t="n">
        <v>986.0333862304688</v>
      </c>
      <c r="H307" t="n">
        <v>337.392333984375</v>
      </c>
      <c r="I307" t="n">
        <v>103.9907608032227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741.9352416992188</v>
      </c>
      <c r="F308" t="n">
        <v>828.1958618164062</v>
      </c>
      <c r="G308" t="n">
        <v>989.2564697265625</v>
      </c>
      <c r="H308" t="n">
        <v>339.9943542480469</v>
      </c>
      <c r="I308" t="n">
        <v>104.5172119140625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747.9702758789062</v>
      </c>
      <c r="F309" t="n">
        <v>834.0997314453125</v>
      </c>
      <c r="G309" t="n">
        <v>1012.013732910156</v>
      </c>
      <c r="H309" t="n">
        <v>338.7382202148438</v>
      </c>
      <c r="I309" t="n">
        <v>102.9729766845703</v>
      </c>
      <c r="J309" t="n">
        <v>472.0365600585938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751.5676879882812</v>
      </c>
      <c r="F310" t="n">
        <v>830.4403686523438</v>
      </c>
      <c r="G310" t="n">
        <v>1032.475708007812</v>
      </c>
      <c r="H310" t="n">
        <v>343.1546325683594</v>
      </c>
      <c r="I310" t="n">
        <v>106.0965347290039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761.86279296875</v>
      </c>
      <c r="F311" t="n">
        <v>856.0560913085938</v>
      </c>
      <c r="G311" t="n">
        <v>1043.072998046875</v>
      </c>
      <c r="H311" t="n">
        <v>345.5074157714844</v>
      </c>
      <c r="I311" t="n">
        <v>106.5177001953125</v>
      </c>
      <c r="J311" t="n">
        <v>486.5757751464844</v>
      </c>
      <c r="K311" t="n">
        <v>238.1789703369141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762.336181640625</v>
      </c>
      <c r="F312" t="n">
        <v>862.4478759765625</v>
      </c>
      <c r="G312" t="n">
        <v>1053.621459960938</v>
      </c>
      <c r="H312" t="n">
        <v>348.0695495605469</v>
      </c>
      <c r="I312" t="n">
        <v>108.8340606689453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782.7843627929688</v>
      </c>
      <c r="F313" t="n">
        <v>863.2285766601562</v>
      </c>
      <c r="G313" t="n">
        <v>1042.34033203125</v>
      </c>
      <c r="H313" t="n">
        <v>349.3056945800781</v>
      </c>
      <c r="I313" t="n">
        <v>109.9922485351562</v>
      </c>
      <c r="J313" t="n">
        <v>485.8789367675781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788.7483520507812</v>
      </c>
      <c r="F314" t="n">
        <v>853.8605346679688</v>
      </c>
      <c r="G314" t="n">
        <v>1056.795776367188</v>
      </c>
      <c r="H314" t="n">
        <v>350.342529296875</v>
      </c>
      <c r="I314" t="n">
        <v>110.4485015869141</v>
      </c>
      <c r="J314" t="n">
        <v>490.1989440917969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785.0090942382812</v>
      </c>
      <c r="F315" t="n">
        <v>847.46875</v>
      </c>
      <c r="G315" t="n">
        <v>1044.391723632812</v>
      </c>
      <c r="H315" t="n">
        <v>350.7811889648438</v>
      </c>
      <c r="I315" t="n">
        <v>116.8009338378906</v>
      </c>
      <c r="J315" t="n">
        <v>488.9447326660156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787.3048095703125</v>
      </c>
      <c r="F316" t="n">
        <v>860.5938720703125</v>
      </c>
      <c r="G316" t="n">
        <v>1049.177368164062</v>
      </c>
      <c r="H316" t="n">
        <v>368.1676940917969</v>
      </c>
      <c r="I316" t="n">
        <v>118.7663650512695</v>
      </c>
      <c r="J316" t="n">
        <v>494.3330688476562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797.5289306640625</v>
      </c>
      <c r="F317" t="n">
        <v>868.64453125</v>
      </c>
      <c r="G317" t="n">
        <v>1049.714599609375</v>
      </c>
      <c r="H317" t="n">
        <v>367.67919921875</v>
      </c>
      <c r="I317" t="n">
        <v>116.4499969482422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581.4221801757812</v>
      </c>
      <c r="E318" t="n">
        <v>801.1025390625</v>
      </c>
      <c r="F318" t="n">
        <v>877.2807006835938</v>
      </c>
      <c r="G318" t="n">
        <v>1083.459838867188</v>
      </c>
      <c r="H318" t="n">
        <v>372.7535705566406</v>
      </c>
      <c r="I318" t="n">
        <v>113.4317016601562</v>
      </c>
      <c r="J318" t="n">
        <v>495.1227416992188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788.8904418945312</v>
      </c>
      <c r="F319" t="n">
        <v>879.5250854492188</v>
      </c>
      <c r="G319" t="n">
        <v>1098.1591796875</v>
      </c>
      <c r="H319" t="n">
        <v>377.8678588867188</v>
      </c>
      <c r="I319" t="n">
        <v>116.0990447998047</v>
      </c>
      <c r="J319" t="n">
        <v>505.3884582519531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785.5533447265625</v>
      </c>
      <c r="F320" t="n">
        <v>875.1826171875</v>
      </c>
      <c r="G320" t="n">
        <v>1120.183959960938</v>
      </c>
      <c r="H320" t="n">
        <v>376.5020751953125</v>
      </c>
      <c r="I320" t="n">
        <v>113.536994934082</v>
      </c>
      <c r="J320" t="n">
        <v>507.1071166992188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788.4407958984375</v>
      </c>
      <c r="F321" t="n">
        <v>870.3522338867188</v>
      </c>
      <c r="G321" t="n">
        <v>1094.30126953125</v>
      </c>
      <c r="H321" t="n">
        <v>375.8241577148438</v>
      </c>
      <c r="I321" t="n">
        <v>113.396614074707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791.3754272460938</v>
      </c>
      <c r="F322" t="n">
        <v>872.7918701171875</v>
      </c>
      <c r="G322" t="n">
        <v>1099.966064453125</v>
      </c>
      <c r="H322" t="n">
        <v>375.6446838378906</v>
      </c>
      <c r="I322" t="n">
        <v>112.3086242675781</v>
      </c>
      <c r="J322" t="n">
        <v>506.1317138671875</v>
      </c>
      <c r="K322" t="n">
        <v>253.2991485595703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792.6534423828125</v>
      </c>
      <c r="F323" t="n">
        <v>864.2532348632812</v>
      </c>
      <c r="G323" t="n">
        <v>1090.345581054688</v>
      </c>
      <c r="H323" t="n">
        <v>377.5688171386719</v>
      </c>
      <c r="I323" t="n">
        <v>109.9922485351562</v>
      </c>
      <c r="J323" t="n">
        <v>504.5988464355469</v>
      </c>
      <c r="K323" t="n">
        <v>256.9870300292969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584.3074340820312</v>
      </c>
      <c r="E324" t="n">
        <v>799.0672607421875</v>
      </c>
      <c r="F324" t="n">
        <v>882.8917846679688</v>
      </c>
      <c r="G324" t="n">
        <v>1076.329833984375</v>
      </c>
      <c r="H324" t="n">
        <v>378.2865905761719</v>
      </c>
      <c r="I324" t="n">
        <v>112.8701629638672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787.7071533203125</v>
      </c>
      <c r="F325" t="n">
        <v>891.3815307617188</v>
      </c>
      <c r="G325" t="n">
        <v>1095.619750976562</v>
      </c>
      <c r="H325" t="n">
        <v>376.701416015625</v>
      </c>
      <c r="I325" t="n">
        <v>113.8528594970703</v>
      </c>
      <c r="J325" t="n">
        <v>521.925048828125</v>
      </c>
      <c r="K325" t="n">
        <v>270.963134765625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596.3406372070312</v>
      </c>
      <c r="E326" t="n">
        <v>791.328125</v>
      </c>
      <c r="F326" t="n">
        <v>892.8453369140625</v>
      </c>
      <c r="G326" t="n">
        <v>1111.2958984375</v>
      </c>
      <c r="H326" t="n">
        <v>374.5680236816406</v>
      </c>
      <c r="I326" t="n">
        <v>116.0639495849609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795.6828002929688</v>
      </c>
      <c r="F327" t="n">
        <v>896.1632080078125</v>
      </c>
      <c r="G327" t="n">
        <v>1118.083984375</v>
      </c>
      <c r="H327" t="n">
        <v>380.5496215820312</v>
      </c>
      <c r="I327" t="n">
        <v>115.7129821777344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798.806884765625</v>
      </c>
      <c r="F328" t="n">
        <v>895.4801025390625</v>
      </c>
      <c r="G328" t="n">
        <v>1125.946533203125</v>
      </c>
      <c r="H328" t="n">
        <v>386.4215393066406</v>
      </c>
      <c r="I328" t="n">
        <v>119.2577133178711</v>
      </c>
      <c r="J328" t="n">
        <v>537.2539672851562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121.8548431396484</v>
      </c>
      <c r="J329" t="n">
        <v>534.4668579101562</v>
      </c>
      <c r="K329" t="n">
        <v>250.6420440673828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801.4339599609375</v>
      </c>
      <c r="F330" t="n">
        <v>900.5545043945312</v>
      </c>
      <c r="G330" t="n">
        <v>1119.451538085938</v>
      </c>
      <c r="H330" t="n">
        <v>385.0059204101562</v>
      </c>
      <c r="I330" t="n">
        <v>119.6437759399414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629.2599487304688</v>
      </c>
      <c r="E331" t="n">
        <v>817.8351440429688</v>
      </c>
      <c r="F331" t="n">
        <v>899.4323120117188</v>
      </c>
      <c r="G331" t="n">
        <v>1108.170532226562</v>
      </c>
      <c r="H331" t="n">
        <v>388.32568359375</v>
      </c>
      <c r="I331" t="n">
        <v>122.4164276123047</v>
      </c>
      <c r="J331" t="n">
        <v>538.833251953125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769.4835815429688</v>
      </c>
      <c r="F332" t="n">
        <v>904.555419921875</v>
      </c>
      <c r="G332" t="n">
        <v>1048.298461914062</v>
      </c>
      <c r="H332" t="n">
        <v>384.5572814941406</v>
      </c>
      <c r="I332" t="n">
        <v>118.5207061767578</v>
      </c>
      <c r="J332" t="n">
        <v>535.5817260742188</v>
      </c>
      <c r="K332" t="n">
        <v>249.4221954345703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778.3822631835938</v>
      </c>
      <c r="F333" t="n">
        <v>915.2409057617188</v>
      </c>
      <c r="G333" t="n">
        <v>1100.112548828125</v>
      </c>
      <c r="H333" t="n">
        <v>390.5687866210938</v>
      </c>
      <c r="I333" t="n">
        <v>119.854362487793</v>
      </c>
      <c r="J333" t="n">
        <v>542.177734375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778.4059448242188</v>
      </c>
      <c r="F334" t="n">
        <v>911.8255004882812</v>
      </c>
      <c r="G334" t="n">
        <v>1114.030639648438</v>
      </c>
      <c r="H334" t="n">
        <v>389.6615905761719</v>
      </c>
      <c r="I334" t="n">
        <v>116.8711700439453</v>
      </c>
      <c r="J334" t="n">
        <v>532.794677734375</v>
      </c>
      <c r="K334" t="n">
        <v>254.9824066162109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782.0033569335938</v>
      </c>
      <c r="F335" t="n">
        <v>913.435546875</v>
      </c>
      <c r="G335" t="n">
        <v>1145.236572265625</v>
      </c>
      <c r="H335" t="n">
        <v>390.5389099121094</v>
      </c>
      <c r="I335" t="n">
        <v>116.0288467407227</v>
      </c>
      <c r="J335" t="n">
        <v>531.5868530273438</v>
      </c>
      <c r="K335" t="n">
        <v>255.89013671875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656.1622924804688</v>
      </c>
      <c r="E336" t="n">
        <v>782.5239868164062</v>
      </c>
      <c r="F336" t="n">
        <v>916.509521484375</v>
      </c>
      <c r="G336" t="n">
        <v>1159.789306640625</v>
      </c>
      <c r="H336" t="n">
        <v>390.3893737792969</v>
      </c>
      <c r="I336" t="n">
        <v>115.537467956543</v>
      </c>
      <c r="J336" t="n">
        <v>532.7481689453125</v>
      </c>
      <c r="K336" t="n">
        <v>258.017822265625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789.4347534179688</v>
      </c>
      <c r="F337" t="n">
        <v>921.095947265625</v>
      </c>
      <c r="G337" t="n">
        <v>1180.49560546875</v>
      </c>
      <c r="H337" t="n">
        <v>390.917724609375</v>
      </c>
      <c r="I337" t="n">
        <v>115.5725936889648</v>
      </c>
      <c r="J337" t="n">
        <v>537.1146240234375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793.2215576171875</v>
      </c>
      <c r="F338" t="n">
        <v>922.9012451171875</v>
      </c>
      <c r="G338" t="n">
        <v>1191.141723632812</v>
      </c>
      <c r="H338" t="n">
        <v>393.3901672363281</v>
      </c>
      <c r="I338" t="n">
        <v>120.135124206543</v>
      </c>
      <c r="J338" t="n">
        <v>540.5984497070312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788.6731567382812</v>
      </c>
      <c r="F339" t="n">
        <v>923.4867553710938</v>
      </c>
      <c r="G339" t="n">
        <v>1191.874145507812</v>
      </c>
      <c r="H339" t="n">
        <v>388.2160339355469</v>
      </c>
      <c r="I339" t="n">
        <v>117.4326858520508</v>
      </c>
      <c r="J339" t="n">
        <v>544.6861572265625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660.2588500976562</v>
      </c>
      <c r="E340" t="n">
        <v>784.4360961914062</v>
      </c>
      <c r="F340" t="n">
        <v>916.6558227539062</v>
      </c>
      <c r="G340" t="n">
        <v>1207.354858398438</v>
      </c>
      <c r="H340" t="n">
        <v>380.6593017578125</v>
      </c>
      <c r="I340" t="n">
        <v>115.3619995117188</v>
      </c>
      <c r="J340" t="n">
        <v>544.6861572265625</v>
      </c>
      <c r="K340" t="n">
        <v>254.2164764404297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668.5648193359375</v>
      </c>
      <c r="E341" t="n">
        <v>787.572021484375</v>
      </c>
      <c r="F341" t="n">
        <v>923.633056640625</v>
      </c>
      <c r="G341" t="n">
        <v>1210.040893554688</v>
      </c>
      <c r="H341" t="n">
        <v>384.298095703125</v>
      </c>
      <c r="I341" t="n">
        <v>115.7129821777344</v>
      </c>
      <c r="J341" t="n">
        <v>533.4449462890625</v>
      </c>
      <c r="K341" t="n">
        <v>254.5757598876953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788.4817504882812</v>
      </c>
      <c r="F342" t="n">
        <v>931.2446899414062</v>
      </c>
      <c r="G342" t="n">
        <v>1218.928833007812</v>
      </c>
      <c r="H342" t="n">
        <v>387.1393432617188</v>
      </c>
      <c r="I342" t="n">
        <v>116.2745132446289</v>
      </c>
      <c r="J342" t="n">
        <v>534.3275756835938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785.6809692382812</v>
      </c>
      <c r="F343" t="n">
        <v>927.3900146484375</v>
      </c>
      <c r="G343" t="n">
        <v>1217.121948242188</v>
      </c>
      <c r="H343" t="n">
        <v>386.8502502441406</v>
      </c>
      <c r="I343" t="n">
        <v>116.7307662963867</v>
      </c>
      <c r="J343" t="n">
        <v>536.1856079101562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116.3447265625</v>
      </c>
      <c r="J344" t="n">
        <v>540.3196411132812</v>
      </c>
      <c r="K344" t="n">
        <v>257.8286743164062</v>
      </c>
    </row>
    <row r="345">
      <c r="A345" s="2" t="n">
        <v>45070</v>
      </c>
      <c r="B345" t="n">
        <v>915.2753295898438</v>
      </c>
      <c r="C345" t="n">
        <v>1424.10595703125</v>
      </c>
      <c r="D345" t="n">
        <v>668.2251586914062</v>
      </c>
      <c r="E345" t="n">
        <v>773.5921020507812</v>
      </c>
      <c r="F345" t="n">
        <v>917.9244995117188</v>
      </c>
      <c r="G345" t="n">
        <v>1242.125732421875</v>
      </c>
      <c r="H345" t="n">
        <v>380.8985595703125</v>
      </c>
      <c r="I345" t="n">
        <v>116.8711700439453</v>
      </c>
      <c r="J345" t="n">
        <v>541.3417358398438</v>
      </c>
      <c r="K345" t="n">
        <v>259.029541015625</v>
      </c>
    </row>
    <row r="346">
      <c r="A346" s="2" t="n">
        <v>45071</v>
      </c>
      <c r="B346" t="n">
        <v>918.616455078125</v>
      </c>
      <c r="C346" t="n">
        <v>1425.00439453125</v>
      </c>
      <c r="D346" t="n">
        <v>673.6608276367188</v>
      </c>
      <c r="E346" t="n">
        <v>770.6236572265625</v>
      </c>
      <c r="F346" t="n">
        <v>917.143798828125</v>
      </c>
      <c r="G346" t="n">
        <v>1233.97021484375</v>
      </c>
      <c r="H346" t="n">
        <v>384.8065185546875</v>
      </c>
      <c r="I346" t="n">
        <v>119.7490539550781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773.5921020507812</v>
      </c>
      <c r="F347" t="n">
        <v>927.731689453125</v>
      </c>
      <c r="G347" t="n">
        <v>1238.511840820312</v>
      </c>
      <c r="H347" t="n">
        <v>387.8172607421875</v>
      </c>
      <c r="I347" t="n">
        <v>119.6437759399414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783.0237426757812</v>
      </c>
      <c r="F348" t="n">
        <v>925.2433471679688</v>
      </c>
      <c r="G348" t="n">
        <v>1255.01806640625</v>
      </c>
      <c r="H348" t="n">
        <v>389.4422912597656</v>
      </c>
      <c r="I348" t="n">
        <v>122.34619140625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783.6222534179688</v>
      </c>
      <c r="F349" t="n">
        <v>926.9998168945312</v>
      </c>
      <c r="G349" t="n">
        <v>1263.124877929688</v>
      </c>
      <c r="H349" t="n">
        <v>393.7290954589844</v>
      </c>
      <c r="I349" t="n">
        <v>127.154411315918</v>
      </c>
      <c r="J349" t="n">
        <v>550.7246704101562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771.22216796875</v>
      </c>
      <c r="F350" t="n">
        <v>926.2191162109375</v>
      </c>
      <c r="G350" t="n">
        <v>1256.629760742188</v>
      </c>
      <c r="H350" t="n">
        <v>401.634765625</v>
      </c>
      <c r="I350" t="n">
        <v>128.0318145751953</v>
      </c>
      <c r="J350" t="n">
        <v>549.162109375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767.9425659179688</v>
      </c>
      <c r="F351" t="n">
        <v>913.484375</v>
      </c>
      <c r="G351" t="n">
        <v>1260.097045898438</v>
      </c>
      <c r="H351" t="n">
        <v>384.8264770507812</v>
      </c>
      <c r="I351" t="n">
        <v>128.5933532714844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769.1395263671875</v>
      </c>
      <c r="F352" t="n">
        <v>915.48486328125</v>
      </c>
      <c r="G352" t="n">
        <v>1271.995361328125</v>
      </c>
      <c r="H352" t="n">
        <v>386.5611267089844</v>
      </c>
      <c r="I352" t="n">
        <v>133.6823272705078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768.1340942382812</v>
      </c>
      <c r="F353" t="n">
        <v>923.8770751953125</v>
      </c>
      <c r="G353" t="n">
        <v>1285.424438476562</v>
      </c>
      <c r="H353" t="n">
        <v>383.7996520996094</v>
      </c>
      <c r="I353" t="n">
        <v>135.9285278320312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965.6419067382812</v>
      </c>
      <c r="C354" t="n">
        <v>1472.676025390625</v>
      </c>
      <c r="D354" t="n">
        <v>700.52392578125</v>
      </c>
      <c r="E354" t="n">
        <v>765.7402954101562</v>
      </c>
      <c r="F354" t="n">
        <v>919.3394165039062</v>
      </c>
      <c r="G354" t="n">
        <v>1289.571533203125</v>
      </c>
      <c r="H354" t="n">
        <v>390.6087036132812</v>
      </c>
      <c r="I354" t="n">
        <v>136.525146484375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769.7140502929688</v>
      </c>
      <c r="F355" t="n">
        <v>917.4852905273438</v>
      </c>
      <c r="G355" t="n">
        <v>1294.7060546875</v>
      </c>
      <c r="H355" t="n">
        <v>386.6907653808594</v>
      </c>
      <c r="I355" t="n">
        <v>137.8938903808594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770.1927490234375</v>
      </c>
      <c r="F356" t="n">
        <v>915.2409057617188</v>
      </c>
      <c r="G356" t="n">
        <v>1287.448608398438</v>
      </c>
      <c r="H356" t="n">
        <v>376.1431579589844</v>
      </c>
      <c r="I356" t="n">
        <v>138.1746978759766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771.1024169921875</v>
      </c>
      <c r="F357" t="n">
        <v>915.3872680664062</v>
      </c>
      <c r="G357" t="n">
        <v>1314.306396484375</v>
      </c>
      <c r="H357" t="n">
        <v>373.2520751953125</v>
      </c>
      <c r="I357" t="n">
        <v>139.4732666015625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766.4105224609375</v>
      </c>
      <c r="F358" t="n">
        <v>913.3380737304688</v>
      </c>
      <c r="G358" t="n">
        <v>1315.688842773438</v>
      </c>
      <c r="H358" t="n">
        <v>374.7374877929688</v>
      </c>
      <c r="I358" t="n">
        <v>141.8948974609375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767.7031860351562</v>
      </c>
      <c r="F359" t="n">
        <v>920.75439453125</v>
      </c>
      <c r="G359" t="n">
        <v>1319.441040039062</v>
      </c>
      <c r="H359" t="n">
        <v>370.0519104003906</v>
      </c>
      <c r="I359" t="n">
        <v>142.5266723632812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766.8653564453125</v>
      </c>
      <c r="F360" t="n">
        <v>917.0950317382812</v>
      </c>
      <c r="G360" t="n">
        <v>1306.604614257812</v>
      </c>
      <c r="H360" t="n">
        <v>371.7865600585938</v>
      </c>
      <c r="I360" t="n">
        <v>141.1227722167969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701.7696533203125</v>
      </c>
      <c r="E361" t="n">
        <v>757.4336547851562</v>
      </c>
      <c r="F361" t="n">
        <v>904.2138671875</v>
      </c>
      <c r="G361" t="n">
        <v>1280.783447265625</v>
      </c>
      <c r="H361" t="n">
        <v>365.5757141113281</v>
      </c>
      <c r="I361" t="n">
        <v>141.0175170898438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709.3126220703125</v>
      </c>
      <c r="E362" t="n">
        <v>767.3441162109375</v>
      </c>
      <c r="F362" t="n">
        <v>911.6303100585938</v>
      </c>
      <c r="G362" t="n">
        <v>1297.470825195312</v>
      </c>
      <c r="H362" t="n">
        <v>370.3410339355469</v>
      </c>
      <c r="I362" t="n">
        <v>141.5201110839844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768.014404296875</v>
      </c>
      <c r="F363" t="n">
        <v>900.8472900390625</v>
      </c>
      <c r="G363" t="n">
        <v>1285.029418945312</v>
      </c>
      <c r="H363" t="n">
        <v>363.7911682128906</v>
      </c>
      <c r="I363" t="n">
        <v>141.6278228759766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713.8029174804688</v>
      </c>
      <c r="E364" t="n">
        <v>769.6182861328125</v>
      </c>
      <c r="F364" t="n">
        <v>903.1892700195312</v>
      </c>
      <c r="G364" t="n">
        <v>1282.067138671875</v>
      </c>
      <c r="H364" t="n">
        <v>367.6692199707031</v>
      </c>
      <c r="I364" t="n">
        <v>146.4385070800781</v>
      </c>
      <c r="J364" t="n">
        <v>537.3710327148438</v>
      </c>
      <c r="K364" t="n">
        <v>299.1937866210938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149.9208526611328</v>
      </c>
      <c r="J365" t="n">
        <v>536.3765869140625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786.9017944335938</v>
      </c>
      <c r="F366" t="n">
        <v>903.3843994140625</v>
      </c>
      <c r="G366" t="n">
        <v>1256.690307617188</v>
      </c>
      <c r="H366" t="n">
        <v>366.0940856933594</v>
      </c>
      <c r="I366" t="n">
        <v>145.9358825683594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786.8538818359375</v>
      </c>
      <c r="F367" t="n">
        <v>901.1888427734375</v>
      </c>
      <c r="G367" t="n">
        <v>1292.237548828125</v>
      </c>
      <c r="H367" t="n">
        <v>364.5887145996094</v>
      </c>
      <c r="I367" t="n">
        <v>143.7100372314453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783.0476684570312</v>
      </c>
      <c r="F368" t="n">
        <v>905.0433959960938</v>
      </c>
      <c r="G368" t="n">
        <v>1298.507690429688</v>
      </c>
      <c r="H368" t="n">
        <v>363.4721374511719</v>
      </c>
      <c r="I368" t="n">
        <v>143.4946441650391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794.0833129882812</v>
      </c>
      <c r="F369" t="n">
        <v>913.484375</v>
      </c>
      <c r="G369" t="n">
        <v>1299.396362304688</v>
      </c>
      <c r="H369" t="n">
        <v>367.8088073730469</v>
      </c>
      <c r="I369" t="n">
        <v>149.2387390136719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802.4856567382812</v>
      </c>
      <c r="F370" t="n">
        <v>914.8018188476562</v>
      </c>
      <c r="G370" t="n">
        <v>1317.268798828125</v>
      </c>
      <c r="H370" t="n">
        <v>366.9813537597656</v>
      </c>
      <c r="I370" t="n">
        <v>156.3829498291016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155.0187225341797</v>
      </c>
      <c r="J371" t="n">
        <v>542.5325317382812</v>
      </c>
      <c r="K371" t="n">
        <v>332.870361328125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823.3838500976562</v>
      </c>
      <c r="F372" t="n">
        <v>919.7785034179688</v>
      </c>
      <c r="G372" t="n">
        <v>1362.986206054688</v>
      </c>
      <c r="H372" t="n">
        <v>367.6593017578125</v>
      </c>
      <c r="I372" t="n">
        <v>157.7830963134766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827.4053955078125</v>
      </c>
      <c r="F373" t="n">
        <v>921.8765869140625</v>
      </c>
      <c r="G373" t="n">
        <v>1350.149780273438</v>
      </c>
      <c r="H373" t="n">
        <v>371.1983642578125</v>
      </c>
      <c r="I373" t="n">
        <v>158.860107421875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801.1212158203125</v>
      </c>
      <c r="F374" t="n">
        <v>934.855224609375</v>
      </c>
      <c r="G374" t="n">
        <v>1381.94482421875</v>
      </c>
      <c r="H374" t="n">
        <v>371.8264465332031</v>
      </c>
      <c r="I374" t="n">
        <v>160.3320465087891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801.93505859375</v>
      </c>
      <c r="F375" t="n">
        <v>936.2214965820312</v>
      </c>
      <c r="G375" t="n">
        <v>1372.71240234375</v>
      </c>
      <c r="H375" t="n">
        <v>374.3088073730469</v>
      </c>
      <c r="I375" t="n">
        <v>160.5833282470703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794.945068359375</v>
      </c>
      <c r="F376" t="n">
        <v>923.5355834960938</v>
      </c>
      <c r="G376" t="n">
        <v>1340.028686523438</v>
      </c>
      <c r="H376" t="n">
        <v>369.5634155273438</v>
      </c>
      <c r="I376" t="n">
        <v>158.8959655761719</v>
      </c>
      <c r="J376" t="n">
        <v>562.184326171875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161.1936492919922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789.1998291015625</v>
      </c>
      <c r="F378" t="n">
        <v>922.1205444335938</v>
      </c>
      <c r="G378" t="n">
        <v>1363.57861328125</v>
      </c>
      <c r="H378" t="n">
        <v>372.1753845214844</v>
      </c>
      <c r="I378" t="n">
        <v>163.0604553222656</v>
      </c>
      <c r="J378" t="n">
        <v>557.4016723632812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781.8028564453125</v>
      </c>
      <c r="F379" t="n">
        <v>921.5838623046875</v>
      </c>
      <c r="G379" t="n">
        <v>1354.198120117188</v>
      </c>
      <c r="H379" t="n">
        <v>374.4683532714844</v>
      </c>
      <c r="I379" t="n">
        <v>163.1681518554688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785.7047729492188</v>
      </c>
      <c r="F380" t="n">
        <v>932.61083984375</v>
      </c>
      <c r="G380" t="n">
        <v>1358.9873046875</v>
      </c>
      <c r="H380" t="n">
        <v>372.7934875488281</v>
      </c>
      <c r="I380" t="n">
        <v>161.3013305664062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787.3326416015625</v>
      </c>
      <c r="F381" t="n">
        <v>936.8557739257812</v>
      </c>
      <c r="G381" t="n">
        <v>1359.678466796875</v>
      </c>
      <c r="H381" t="n">
        <v>372.6539001464844</v>
      </c>
      <c r="I381" t="n">
        <v>161.2654113769531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803.80224609375</v>
      </c>
      <c r="F382" t="n">
        <v>945.2967529296875</v>
      </c>
      <c r="G382" t="n">
        <v>1373.008666992188</v>
      </c>
      <c r="H382" t="n">
        <v>378.2467346191406</v>
      </c>
      <c r="I382" t="n">
        <v>160.4038391113281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803.1319580078125</v>
      </c>
      <c r="F383" t="n">
        <v>951.8837280273438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806.7705688476562</v>
      </c>
      <c r="F384" t="n">
        <v>949.9320068359375</v>
      </c>
      <c r="G384" t="n">
        <v>1401.693237304688</v>
      </c>
      <c r="H384" t="n">
        <v>380.1508483886719</v>
      </c>
      <c r="I384" t="n">
        <v>162.557861328125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808.5181274414062</v>
      </c>
      <c r="F385" t="n">
        <v>971.546875</v>
      </c>
      <c r="G385" t="n">
        <v>1407.222778320312</v>
      </c>
      <c r="H385" t="n">
        <v>390.1799926757812</v>
      </c>
      <c r="I385" t="n">
        <v>162.4142608642578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802.2940673828125</v>
      </c>
      <c r="F386" t="n">
        <v>972.9130859375</v>
      </c>
      <c r="G386" t="n">
        <v>1389.646606445312</v>
      </c>
      <c r="H386" t="n">
        <v>392.8318786621094</v>
      </c>
      <c r="I386" t="n">
        <v>162.9886474609375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803.5628662109375</v>
      </c>
      <c r="F387" t="n">
        <v>968.0338745117188</v>
      </c>
      <c r="G387" t="n">
        <v>1417.640014648438</v>
      </c>
      <c r="H387" t="n">
        <v>378.2865905761719</v>
      </c>
      <c r="I387" t="n">
        <v>172.1432952880859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171.0663146972656</v>
      </c>
      <c r="J388" t="n">
        <v>577.3375854492188</v>
      </c>
      <c r="K388" t="n">
        <v>349.8092041015625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809.45166015625</v>
      </c>
      <c r="F389" t="n">
        <v>972.3763427734375</v>
      </c>
      <c r="G389" t="n">
        <v>1409.740600585938</v>
      </c>
      <c r="H389" t="n">
        <v>377.8977661132812</v>
      </c>
      <c r="I389" t="n">
        <v>174.2614593505859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801.0493774414062</v>
      </c>
      <c r="F390" t="n">
        <v>966.3261108398438</v>
      </c>
      <c r="G390" t="n">
        <v>1397.792846679688</v>
      </c>
      <c r="H390" t="n">
        <v>373.6009826660156</v>
      </c>
      <c r="I390" t="n">
        <v>181.9082641601562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786.8538818359375</v>
      </c>
      <c r="F391" t="n">
        <v>972.1324462890625</v>
      </c>
      <c r="G391" t="n">
        <v>1384.314453125</v>
      </c>
      <c r="H391" t="n">
        <v>374.2190856933594</v>
      </c>
      <c r="I391" t="n">
        <v>183.7032928466797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790.5403442382812</v>
      </c>
      <c r="F392" t="n">
        <v>974.1817016601562</v>
      </c>
      <c r="G392" t="n">
        <v>1399.915771484375</v>
      </c>
      <c r="H392" t="n">
        <v>370.1715393066406</v>
      </c>
      <c r="I392" t="n">
        <v>187.6882781982422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795.8306884765625</v>
      </c>
      <c r="F393" t="n">
        <v>970.522216796875</v>
      </c>
      <c r="G393" t="n">
        <v>1377.057006835938</v>
      </c>
      <c r="H393" t="n">
        <v>368.8655395507812</v>
      </c>
      <c r="I393" t="n">
        <v>185.8573303222656</v>
      </c>
      <c r="J393" t="n">
        <v>579.4685668945312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184.0264129638672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779.7442626953125</v>
      </c>
      <c r="F395" t="n">
        <v>941.6861572265625</v>
      </c>
      <c r="G395" t="n">
        <v>1347.335571289062</v>
      </c>
      <c r="H395" t="n">
        <v>363.5319519042969</v>
      </c>
      <c r="I395" t="n">
        <v>186.7907409667969</v>
      </c>
      <c r="J395" t="n">
        <v>559.2484130859375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791.0191650390625</v>
      </c>
      <c r="F396" t="n">
        <v>947.0532836914062</v>
      </c>
      <c r="G396" t="n">
        <v>1391.868286132812</v>
      </c>
      <c r="H396" t="n">
        <v>366.8744812011719</v>
      </c>
      <c r="I396" t="n">
        <v>185.6778411865234</v>
      </c>
      <c r="J396" t="n">
        <v>542.958740234375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790.5643310546875</v>
      </c>
      <c r="F397" t="n">
        <v>952.078857421875</v>
      </c>
      <c r="G397" t="n">
        <v>1397.447265625</v>
      </c>
      <c r="H397" t="n">
        <v>365.4875793457031</v>
      </c>
      <c r="I397" t="n">
        <v>191.6014099121094</v>
      </c>
      <c r="J397" t="n">
        <v>537.8445434570312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193.1451568603516</v>
      </c>
      <c r="J398" t="n">
        <v>542.7693481445312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783.1912231445312</v>
      </c>
      <c r="F400" t="n">
        <v>948.552001953125</v>
      </c>
      <c r="G400" t="n">
        <v>1412.209106445312</v>
      </c>
      <c r="H400" t="n">
        <v>359.3613586425781</v>
      </c>
      <c r="I400" t="n">
        <v>191.7450408935547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775.0283813476562</v>
      </c>
      <c r="F401" t="n">
        <v>937.4833984375</v>
      </c>
      <c r="G401" t="n">
        <v>1379.673706054688</v>
      </c>
      <c r="H401" t="n">
        <v>357.4855651855469</v>
      </c>
      <c r="I401" t="n">
        <v>189.5910034179688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771.24609375</v>
      </c>
      <c r="F402" t="n">
        <v>944.0753784179688</v>
      </c>
      <c r="G402" t="n">
        <v>1371.4287109375</v>
      </c>
      <c r="H402" t="n">
        <v>358.0143737792969</v>
      </c>
      <c r="I402" t="n">
        <v>189.5910034179688</v>
      </c>
      <c r="J402" t="n">
        <v>531.1203002929688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768.9957885742188</v>
      </c>
      <c r="F403" t="n">
        <v>941.0745239257812</v>
      </c>
      <c r="G403" t="n">
        <v>1363.331909179688</v>
      </c>
      <c r="H403" t="n">
        <v>356.4379272460938</v>
      </c>
      <c r="I403" t="n">
        <v>189.6987152099609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764.73486328125</v>
      </c>
      <c r="F404" t="n">
        <v>936.3027954101562</v>
      </c>
      <c r="G404" t="n">
        <v>1357.012451171875</v>
      </c>
      <c r="H404" t="n">
        <v>352.3471374511719</v>
      </c>
      <c r="I404" t="n">
        <v>194.4734649658203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761.598876953125</v>
      </c>
      <c r="F405" t="n">
        <v>935.3189086914062</v>
      </c>
      <c r="G405" t="n">
        <v>1354.445068359375</v>
      </c>
      <c r="H405" t="n">
        <v>349.3738403320312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761.00048828125</v>
      </c>
      <c r="F406" t="n">
        <v>939.7955322265625</v>
      </c>
      <c r="G406" t="n">
        <v>1380.216796875</v>
      </c>
      <c r="H406" t="n">
        <v>351.279541015625</v>
      </c>
      <c r="I406" t="n">
        <v>193.8990631103516</v>
      </c>
      <c r="J406" t="n">
        <v>541.4434204101562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1383.524658203125</v>
      </c>
      <c r="H407" t="n">
        <v>351.8283081054688</v>
      </c>
      <c r="I407" t="n">
        <v>196.0889892578125</v>
      </c>
      <c r="J407" t="n">
        <v>538.4127197265625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196.2684783935547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756.1170043945312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195.3351135253906</v>
      </c>
      <c r="J411" t="n">
        <v>542.5325317382812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193.8631591796875</v>
      </c>
      <c r="J412" t="n">
        <v>544.4266357421875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755.8297119140625</v>
      </c>
      <c r="F413" t="n">
        <v>943.4359130859375</v>
      </c>
      <c r="G413" t="n">
        <v>1374.933959960938</v>
      </c>
      <c r="H413" t="n">
        <v>354.1830139160156</v>
      </c>
      <c r="I413" t="n">
        <v>195.9094696044922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752.3587036132812</v>
      </c>
      <c r="F414" t="n">
        <v>943.2882690429688</v>
      </c>
      <c r="G414" t="n">
        <v>1360.814086914062</v>
      </c>
      <c r="H414" t="n">
        <v>350.9602661132812</v>
      </c>
      <c r="I414" t="n">
        <v>186.82666015625</v>
      </c>
      <c r="J414" t="n">
        <v>531.64111328125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753.9146728515625</v>
      </c>
      <c r="F415" t="n">
        <v>953.0778198242188</v>
      </c>
      <c r="G415" t="n">
        <v>1398.73095703125</v>
      </c>
      <c r="H415" t="n">
        <v>353.4247131347656</v>
      </c>
      <c r="I415" t="n">
        <v>184.8162078857422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758.6305541992188</v>
      </c>
      <c r="F416" t="n">
        <v>951.7495727539062</v>
      </c>
      <c r="G416" t="n">
        <v>1403.914916992188</v>
      </c>
      <c r="H416" t="n">
        <v>351.6487121582031</v>
      </c>
      <c r="I416" t="n">
        <v>189.6987152099609</v>
      </c>
      <c r="J416" t="n">
        <v>545.0897216796875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754.010498046875</v>
      </c>
      <c r="F417" t="n">
        <v>952.7826538085938</v>
      </c>
      <c r="G417" t="n">
        <v>1405.84033203125</v>
      </c>
      <c r="H417" t="n">
        <v>353.4147338867188</v>
      </c>
      <c r="I417" t="n">
        <v>188.1908874511719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184.8880615234375</v>
      </c>
      <c r="J418" t="n">
        <v>540.3069458007812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195.1914978027344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777.230712890625</v>
      </c>
      <c r="F420" t="n">
        <v>954.8980102539062</v>
      </c>
      <c r="G420" t="n">
        <v>1430.624633789062</v>
      </c>
      <c r="H420" t="n">
        <v>357.8348083496094</v>
      </c>
      <c r="I420" t="n">
        <v>219.0653686523438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219.8552093505859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203.1255340576172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787.0454711914062</v>
      </c>
      <c r="F423" t="n">
        <v>973.8375244140625</v>
      </c>
      <c r="G423" t="n">
        <v>1436.746704101562</v>
      </c>
      <c r="H423" t="n">
        <v>364.1006774902344</v>
      </c>
      <c r="I423" t="n">
        <v>199.7508544921875</v>
      </c>
      <c r="J423" t="n">
        <v>564.883544921875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565.6885375976562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795.5914306640625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779.9357299804688</v>
      </c>
      <c r="F426" t="n">
        <v>974.2311401367188</v>
      </c>
      <c r="G426" t="n">
        <v>1438.573364257812</v>
      </c>
      <c r="H426" t="n">
        <v>358.8624877929688</v>
      </c>
      <c r="I426" t="n">
        <v>206.3565673828125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748.648193359375</v>
      </c>
      <c r="F427" t="n">
        <v>971.2302856445312</v>
      </c>
      <c r="G427" t="n">
        <v>1422.330200195312</v>
      </c>
      <c r="H427" t="n">
        <v>357.0864868164062</v>
      </c>
      <c r="I427" t="n">
        <v>205.9975891113281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743.6930541992188</v>
      </c>
      <c r="F428" t="n">
        <v>943.8294067382812</v>
      </c>
      <c r="G428" t="n">
        <v>1393.546997070312</v>
      </c>
      <c r="H428" t="n">
        <v>350.3516540527344</v>
      </c>
      <c r="I428" t="n">
        <v>206.1591033935547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732.3462524414062</v>
      </c>
      <c r="F429" t="n">
        <v>934.9744873046875</v>
      </c>
      <c r="G429" t="n">
        <v>1434.623657226562</v>
      </c>
      <c r="H429" t="n">
        <v>350.5012817382812</v>
      </c>
      <c r="I429" t="n">
        <v>213.9674530029297</v>
      </c>
      <c r="J429" t="n">
        <v>566.49365234375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732.9925537109375</v>
      </c>
      <c r="F430" t="n">
        <v>940.9269409179688</v>
      </c>
      <c r="G430" t="n">
        <v>1424.601318359375</v>
      </c>
      <c r="H430" t="n">
        <v>356.0787353515625</v>
      </c>
      <c r="I430" t="n">
        <v>213.7879638671875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736.1763916015625</v>
      </c>
      <c r="F431" t="n">
        <v>933.4003295898438</v>
      </c>
      <c r="G431" t="n">
        <v>1405.149291992188</v>
      </c>
      <c r="H431" t="n">
        <v>352.0278625488281</v>
      </c>
      <c r="I431" t="n">
        <v>210.37744140625</v>
      </c>
      <c r="J431" t="n">
        <v>562.9420166015625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224.0644989013672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729.4974975585938</v>
      </c>
      <c r="F433" t="n">
        <v>927.398681640625</v>
      </c>
      <c r="G433" t="n">
        <v>1395.2255859375</v>
      </c>
      <c r="H433" t="n">
        <v>345.8617248535156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730.742431640625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566.8724365234375</v>
      </c>
      <c r="K434" t="n">
        <v>368.1965942382812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225.2312927246094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732.2984008789062</v>
      </c>
      <c r="F436" t="n">
        <v>915.0510864257812</v>
      </c>
      <c r="G436" t="n">
        <v>1383.6728515625</v>
      </c>
      <c r="H436" t="n">
        <v>343.63671875</v>
      </c>
      <c r="I436" t="n">
        <v>218.90380859375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735.2667236328125</v>
      </c>
      <c r="F437" t="n">
        <v>925.6769409179688</v>
      </c>
      <c r="G437" t="n">
        <v>1384.2158203125</v>
      </c>
      <c r="H437" t="n">
        <v>346.0712585449219</v>
      </c>
      <c r="I437" t="n">
        <v>215.8971710205078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734.4528198242188</v>
      </c>
      <c r="F438" t="n">
        <v>929.9568481445312</v>
      </c>
      <c r="G438" t="n">
        <v>1416.751342773438</v>
      </c>
      <c r="H438" t="n">
        <v>347.9969482421875</v>
      </c>
      <c r="I438" t="n">
        <v>221.0578765869141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215.6279144287109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730.048095703125</v>
      </c>
      <c r="F440" t="n">
        <v>935.8600463867188</v>
      </c>
      <c r="G440" t="n">
        <v>1402.6806640625</v>
      </c>
      <c r="H440" t="n">
        <v>350.4314575195312</v>
      </c>
      <c r="I440" t="n">
        <v>224.3338012695312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737.1099853515625</v>
      </c>
      <c r="F441" t="n">
        <v>937.7293701171875</v>
      </c>
      <c r="G441" t="n">
        <v>1403.322387695312</v>
      </c>
      <c r="H441" t="n">
        <v>353.4845581054688</v>
      </c>
      <c r="I441" t="n">
        <v>224.378662109375</v>
      </c>
      <c r="J441" t="n">
        <v>557.2122802734375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742.0173950195312</v>
      </c>
      <c r="F442" t="n">
        <v>938.86083984375</v>
      </c>
      <c r="G442" t="n">
        <v>1406.334106445312</v>
      </c>
      <c r="H442" t="n">
        <v>351.9779357910156</v>
      </c>
      <c r="I442" t="n">
        <v>222.9875335693359</v>
      </c>
      <c r="J442" t="n">
        <v>555.033935546875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224.5132904052734</v>
      </c>
      <c r="J443" t="n">
        <v>545.657958984375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732.3223266601562</v>
      </c>
      <c r="F444" t="n">
        <v>936.056884765625</v>
      </c>
      <c r="G444" t="n">
        <v>1428.205444335938</v>
      </c>
      <c r="H444" t="n">
        <v>349.1643371582031</v>
      </c>
      <c r="I444" t="n">
        <v>226.0839385986328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737.8759765625</v>
      </c>
      <c r="F445" t="n">
        <v>938.5165405273438</v>
      </c>
      <c r="G445" t="n">
        <v>1417.936279296875</v>
      </c>
      <c r="H445" t="n">
        <v>353.5144958496094</v>
      </c>
      <c r="I445" t="n">
        <v>225.6351776123047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727.6063842773438</v>
      </c>
      <c r="F446" t="n">
        <v>928.5301513671875</v>
      </c>
      <c r="G446" t="n">
        <v>1402.483154296875</v>
      </c>
      <c r="H446" t="n">
        <v>349.8926391601562</v>
      </c>
      <c r="I446" t="n">
        <v>220.6540069580078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725.308349609375</v>
      </c>
      <c r="F447" t="n">
        <v>920.6591796875</v>
      </c>
      <c r="G447" t="n">
        <v>1432.105712890625</v>
      </c>
      <c r="H447" t="n">
        <v>346.9093933105469</v>
      </c>
      <c r="I447" t="n">
        <v>223.5260314941406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729.0667114257812</v>
      </c>
      <c r="F448" t="n">
        <v>917.7075805664062</v>
      </c>
      <c r="G448" t="n">
        <v>1450.619873046875</v>
      </c>
      <c r="H448" t="n">
        <v>353.1253967285156</v>
      </c>
      <c r="I448" t="n">
        <v>222.1348724365234</v>
      </c>
      <c r="J448" t="n">
        <v>533.298583984375</v>
      </c>
      <c r="K448" t="n">
        <v>360.0148620605469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721.04736328125</v>
      </c>
      <c r="F449" t="n">
        <v>914.9527587890625</v>
      </c>
      <c r="G449" t="n">
        <v>1416.94873046875</v>
      </c>
      <c r="H449" t="n">
        <v>347.3683166503906</v>
      </c>
      <c r="I449" t="n">
        <v>219.128173828125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716.47509765625</v>
      </c>
      <c r="F450" t="n">
        <v>901.3260498046875</v>
      </c>
      <c r="G450" t="n">
        <v>1394.929321289062</v>
      </c>
      <c r="H450" t="n">
        <v>344.8340148925781</v>
      </c>
      <c r="I450" t="n">
        <v>212.8904876708984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700.6279907226562</v>
      </c>
      <c r="F451" t="n">
        <v>893.9962768554688</v>
      </c>
      <c r="G451" t="n">
        <v>1396.854858398438</v>
      </c>
      <c r="H451" t="n">
        <v>338.2089538574219</v>
      </c>
      <c r="I451" t="n">
        <v>206.7425079345703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213.2046203613281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214.4611206054688</v>
      </c>
      <c r="J453" t="n">
        <v>535.2874755859375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706.8997802734375</v>
      </c>
      <c r="F454" t="n">
        <v>900.5881958007812</v>
      </c>
      <c r="G454" t="n">
        <v>1423.169677734375</v>
      </c>
      <c r="H454" t="n">
        <v>347.0989685058594</v>
      </c>
      <c r="I454" t="n">
        <v>221.3271179199219</v>
      </c>
      <c r="J454" t="n">
        <v>535.6189575195312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705.9421997070312</v>
      </c>
      <c r="F455" t="n">
        <v>899.3091430664062</v>
      </c>
      <c r="G455" t="n">
        <v>1414.578979492188</v>
      </c>
      <c r="H455" t="n">
        <v>344.1056823730469</v>
      </c>
      <c r="I455" t="n">
        <v>217.3780670166016</v>
      </c>
      <c r="J455" t="n">
        <v>536.4240112304688</v>
      </c>
      <c r="K455" t="n">
        <v>364.9162292480469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707.01953125</v>
      </c>
      <c r="F456" t="n">
        <v>905.114013671875</v>
      </c>
      <c r="G456" t="n">
        <v>1442.819213867188</v>
      </c>
      <c r="H456" t="n">
        <v>346.7597045898438</v>
      </c>
      <c r="I456" t="n">
        <v>231.2446441650391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234.8795928955078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715.5176391601562</v>
      </c>
      <c r="F458" t="n">
        <v>930.2028198242188</v>
      </c>
      <c r="G458" t="n">
        <v>1451.75537109375</v>
      </c>
      <c r="H458" t="n">
        <v>347.2586059570312</v>
      </c>
      <c r="I458" t="n">
        <v>234.0269317626953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712.0465698242188</v>
      </c>
      <c r="F459" t="n">
        <v>932.8099975585938</v>
      </c>
      <c r="G459" t="n">
        <v>1467.702392578125</v>
      </c>
      <c r="H459" t="n">
        <v>349.463623046875</v>
      </c>
      <c r="I459" t="n">
        <v>236.0912322998047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714.1052856445312</v>
      </c>
      <c r="F460" t="n">
        <v>920.6591796875</v>
      </c>
      <c r="G460" t="n">
        <v>1470.22021484375</v>
      </c>
      <c r="H460" t="n">
        <v>348.4658813476562</v>
      </c>
      <c r="I460" t="n">
        <v>236.5400085449219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711.280517578125</v>
      </c>
      <c r="F461" t="n">
        <v>922.2333374023438</v>
      </c>
      <c r="G461" t="n">
        <v>1488.388671875</v>
      </c>
      <c r="H461" t="n">
        <v>348.2064514160156</v>
      </c>
      <c r="I461" t="n">
        <v>248.8807830810547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714.0812377929688</v>
      </c>
      <c r="F462" t="n">
        <v>923.4632568359375</v>
      </c>
      <c r="G462" t="n">
        <v>1479.9462890625</v>
      </c>
      <c r="H462" t="n">
        <v>348.3062133789062</v>
      </c>
      <c r="I462" t="n">
        <v>258.2150268554688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712.7886352539062</v>
      </c>
      <c r="F463" t="n">
        <v>919.3801879882812</v>
      </c>
      <c r="G463" t="n">
        <v>1490.6103515625</v>
      </c>
      <c r="H463" t="n">
        <v>348.8550109863281</v>
      </c>
      <c r="I463" t="n">
        <v>275.9857788085938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720.2573852539062</v>
      </c>
      <c r="F464" t="n">
        <v>925.9229125976562</v>
      </c>
      <c r="G464" t="n">
        <v>1475.157348632812</v>
      </c>
      <c r="H464" t="n">
        <v>353.1054382324219</v>
      </c>
      <c r="I464" t="n">
        <v>278.5885620117188</v>
      </c>
      <c r="J464" t="n">
        <v>553.7554321289062</v>
      </c>
      <c r="K464" t="n">
        <v>394.44384765625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553.7080688476562</v>
      </c>
      <c r="K465" t="n">
        <v>394.44384765625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283.8390502929688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726.74462890625</v>
      </c>
      <c r="F468" t="n">
        <v>911.164794921875</v>
      </c>
      <c r="G468" t="n">
        <v>1483.155395507812</v>
      </c>
      <c r="H468" t="n">
        <v>352.6464538574219</v>
      </c>
      <c r="I468" t="n">
        <v>286.80078125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724.1593627929688</v>
      </c>
      <c r="F469" t="n">
        <v>907.8688354492188</v>
      </c>
      <c r="G469" t="n">
        <v>1451.903564453125</v>
      </c>
      <c r="H469" t="n">
        <v>348.3461608886719</v>
      </c>
      <c r="I469" t="n">
        <v>287.1597900390625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728.3485107421875</v>
      </c>
      <c r="F470" t="n">
        <v>908.1148071289062</v>
      </c>
      <c r="G470" t="n">
        <v>1467.406127929688</v>
      </c>
      <c r="H470" t="n">
        <v>347.0789794921875</v>
      </c>
      <c r="I470" t="n">
        <v>287.8778076171875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733.5191650390625</v>
      </c>
      <c r="F471" t="n">
        <v>914.41162109375</v>
      </c>
      <c r="G471" t="n">
        <v>1457.630615234375</v>
      </c>
      <c r="H471" t="n">
        <v>348.0168762207031</v>
      </c>
      <c r="I471" t="n">
        <v>286.6944580078125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731.867431640625</v>
      </c>
      <c r="F472" t="n">
        <v>910.5745239257812</v>
      </c>
      <c r="G472" t="n">
        <v>1458.963623046875</v>
      </c>
      <c r="H472" t="n">
        <v>347.6676635742188</v>
      </c>
      <c r="I472" t="n">
        <v>291.7920532226562</v>
      </c>
      <c r="J472" t="n">
        <v>534.5770874023438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746.4698486328125</v>
      </c>
      <c r="F473" t="n">
        <v>924.4470825195312</v>
      </c>
      <c r="G473" t="n">
        <v>1464.88818359375</v>
      </c>
      <c r="H473" t="n">
        <v>349.9026489257812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746.3023071289062</v>
      </c>
      <c r="F474" t="n">
        <v>919.8721313476562</v>
      </c>
      <c r="G474" t="n">
        <v>1447.657592773438</v>
      </c>
      <c r="H474" t="n">
        <v>350.3017578125</v>
      </c>
      <c r="I474" t="n">
        <v>304.8546142578125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744.674560546875</v>
      </c>
      <c r="F475" t="n">
        <v>931.4326171875</v>
      </c>
      <c r="G475" t="n">
        <v>1442.671142578125</v>
      </c>
      <c r="H475" t="n">
        <v>349.31396484375</v>
      </c>
      <c r="I475" t="n">
        <v>332.3908081054688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338.3531799316406</v>
      </c>
      <c r="J476" t="n">
        <v>563.2262573242188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777.374267578125</v>
      </c>
      <c r="F477" t="n">
        <v>997.1061401367188</v>
      </c>
      <c r="G477" t="n">
        <v>1487.648193359375</v>
      </c>
      <c r="H477" t="n">
        <v>364.8689575195312</v>
      </c>
      <c r="I477" t="n">
        <v>343.4052734375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779.3372802734375</v>
      </c>
      <c r="F478" t="n">
        <v>987.0706176757812</v>
      </c>
      <c r="G478" t="n">
        <v>1482.711059570312</v>
      </c>
      <c r="H478" t="n">
        <v>363.4620971679688</v>
      </c>
      <c r="I478" t="n">
        <v>344.6341552734375</v>
      </c>
      <c r="J478" t="n">
        <v>576.2484741210938</v>
      </c>
      <c r="K478" t="n">
        <v>398.3094482421875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780.6058959960938</v>
      </c>
      <c r="F479" t="n">
        <v>982.88916015625</v>
      </c>
      <c r="G479" t="n">
        <v>1485.821411132812</v>
      </c>
      <c r="H479" t="n">
        <v>364.5496520996094</v>
      </c>
      <c r="I479" t="n">
        <v>343.2687377929688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791.4978637695312</v>
      </c>
      <c r="F480" t="n">
        <v>994.5480346679688</v>
      </c>
      <c r="G480" t="n">
        <v>1489.968627929688</v>
      </c>
      <c r="H480" t="n">
        <v>366.8644714355469</v>
      </c>
      <c r="I480" t="n">
        <v>350.0958862304688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790.4446411132812</v>
      </c>
      <c r="F481" t="n">
        <v>1000.697265625</v>
      </c>
      <c r="G481" t="n">
        <v>1502.706298828125</v>
      </c>
      <c r="H481" t="n">
        <v>367.9819641113281</v>
      </c>
      <c r="I481" t="n">
        <v>354.6017456054688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782.5928955078125</v>
      </c>
      <c r="F482" t="n">
        <v>999.3198852539062</v>
      </c>
      <c r="G482" t="n">
        <v>1478.1689453125</v>
      </c>
      <c r="H482" t="n">
        <v>364.05078125</v>
      </c>
      <c r="I482" t="n">
        <v>354.7383422851562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383.9584655761719</v>
      </c>
      <c r="J483" t="n">
        <v>587.045166015625</v>
      </c>
      <c r="K483" t="n">
        <v>386.6063232421875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790.0376586914062</v>
      </c>
      <c r="F484" t="n">
        <v>1016.980407714844</v>
      </c>
      <c r="G484" t="n">
        <v>1532.180908203125</v>
      </c>
      <c r="H484" t="n">
        <v>369.9375610351562</v>
      </c>
      <c r="I484" t="n">
        <v>385.1418151855469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793.101806640625</v>
      </c>
      <c r="F485" t="n">
        <v>1020.669982910156</v>
      </c>
      <c r="G485" t="n">
        <v>1551.040649414062</v>
      </c>
      <c r="H485" t="n">
        <v>369.2890014648438</v>
      </c>
      <c r="I485" t="n">
        <v>375.3107299804688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792.69482421875</v>
      </c>
      <c r="F486" t="n">
        <v>1004.977172851562</v>
      </c>
      <c r="G486" t="n">
        <v>1536.772338867188</v>
      </c>
      <c r="H486" t="n">
        <v>368.5606689453125</v>
      </c>
      <c r="I486" t="n">
        <v>374.8556213378906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372.0792846679688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793.3171997070312</v>
      </c>
      <c r="F488" t="n">
        <v>990.415771484375</v>
      </c>
      <c r="G488" t="n">
        <v>1536.574951171875</v>
      </c>
      <c r="H488" t="n">
        <v>364.4798278808594</v>
      </c>
      <c r="I488" t="n">
        <v>347.592529296875</v>
      </c>
      <c r="J488" t="n">
        <v>602.7666015625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807.53662109375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799.9481811523438</v>
      </c>
      <c r="F490" t="n">
        <v>978.2649536132812</v>
      </c>
      <c r="G490" t="n">
        <v>1542.69677734375</v>
      </c>
      <c r="H490" t="n">
        <v>371.2645874023438</v>
      </c>
      <c r="I490" t="n">
        <v>352.1894836425781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708.281982421875</v>
      </c>
      <c r="E491" t="n">
        <v>805.5018920898438</v>
      </c>
      <c r="F491" t="n">
        <v>979.052001953125</v>
      </c>
      <c r="G491" t="n">
        <v>1551.040649414062</v>
      </c>
      <c r="H491" t="n">
        <v>376.5227355957031</v>
      </c>
      <c r="I491" t="n">
        <v>357.0595397949219</v>
      </c>
      <c r="J491" t="n">
        <v>604.2819213867188</v>
      </c>
      <c r="K491" t="n">
        <v>394.44384765625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815.4841918945312</v>
      </c>
      <c r="F492" t="n">
        <v>986.0867919921875</v>
      </c>
      <c r="G492" t="n">
        <v>1577.355224609375</v>
      </c>
      <c r="H492" t="n">
        <v>379.6157836914062</v>
      </c>
      <c r="I492" t="n">
        <v>350.2778930664062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816.4177856445312</v>
      </c>
      <c r="F493" t="n">
        <v>989.6779174804688</v>
      </c>
      <c r="G493" t="n">
        <v>1590.290649414062</v>
      </c>
      <c r="H493" t="n">
        <v>383.4072265625</v>
      </c>
      <c r="I493" t="n">
        <v>350.3689575195312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348.2752990722656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359.6083068847656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813.4733276367188</v>
      </c>
      <c r="F496" t="n">
        <v>966.4092407226562</v>
      </c>
      <c r="G496" t="n">
        <v>1555.780151367188</v>
      </c>
      <c r="H496" t="n">
        <v>372.1725158691406</v>
      </c>
      <c r="I496" t="n">
        <v>354.6927795410156</v>
      </c>
      <c r="J496" t="n">
        <v>605.6077880859375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800.9296264648438</v>
      </c>
      <c r="F497" t="n">
        <v>968.1802978515625</v>
      </c>
      <c r="G497" t="n">
        <v>1581.0087890625</v>
      </c>
      <c r="H497" t="n">
        <v>372.3421325683594</v>
      </c>
      <c r="I497" t="n">
        <v>357.8332824707031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809.5234985351562</v>
      </c>
      <c r="F498" t="n">
        <v>971.2302856445312</v>
      </c>
      <c r="G498" t="n">
        <v>1627.812622070312</v>
      </c>
      <c r="H498" t="n">
        <v>371.8831787109375</v>
      </c>
      <c r="I498" t="n">
        <v>369.348388671875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805.3822021484375</v>
      </c>
      <c r="F499" t="n">
        <v>977.6746215820312</v>
      </c>
      <c r="G499" t="n">
        <v>1622.52978515625</v>
      </c>
      <c r="H499" t="n">
        <v>368.6903381347656</v>
      </c>
      <c r="I499" t="n">
        <v>367.75537109375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796.4052734375</v>
      </c>
      <c r="F500" t="n">
        <v>966.1632690429688</v>
      </c>
      <c r="G500" t="n">
        <v>1606.63232421875</v>
      </c>
      <c r="H500" t="n">
        <v>364.4000244140625</v>
      </c>
      <c r="I500" t="n">
        <v>369.348388671875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790.2052612304688</v>
      </c>
      <c r="F501" t="n">
        <v>963.9495849609375</v>
      </c>
      <c r="G501" t="n">
        <v>1604.657470703125</v>
      </c>
      <c r="H501" t="n">
        <v>364.509765625</v>
      </c>
      <c r="I501" t="n">
        <v>358.4704284667969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792.8145751953125</v>
      </c>
      <c r="F502" t="n">
        <v>977.0350952148438</v>
      </c>
      <c r="G502" t="n">
        <v>1619.518310546875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789.4871215820312</v>
      </c>
      <c r="F503" t="n">
        <v>975.165771484375</v>
      </c>
      <c r="G503" t="n">
        <v>1636.995483398438</v>
      </c>
      <c r="H503" t="n">
        <v>363.7514953613281</v>
      </c>
      <c r="I503" t="n">
        <v>360.0179138183594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785.752685546875</v>
      </c>
      <c r="F504" t="n">
        <v>987.3165893554688</v>
      </c>
      <c r="G504" t="n">
        <v>1652.9423828125</v>
      </c>
      <c r="H504" t="n">
        <v>365.8267822265625</v>
      </c>
      <c r="I504" t="n">
        <v>365.7527465820312</v>
      </c>
      <c r="J504" t="n">
        <v>600.0673828125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800.8818359375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364.5238647460938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736.1045532226562</v>
      </c>
      <c r="F507" t="n">
        <v>965.9173583984375</v>
      </c>
      <c r="G507" t="n">
        <v>1623.221069335938</v>
      </c>
      <c r="H507" t="n">
        <v>355.130859375</v>
      </c>
      <c r="I507" t="n">
        <v>357.3326416015625</v>
      </c>
      <c r="J507" t="n">
        <v>592.86962890625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711.5198974609375</v>
      </c>
      <c r="F508" t="n">
        <v>970.443115234375</v>
      </c>
      <c r="G508" t="n">
        <v>1592.611083984375</v>
      </c>
      <c r="H508" t="n">
        <v>354.6519470214844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375.3563232421875</v>
      </c>
      <c r="J509" t="n">
        <v>594.527099609375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683.368408203125</v>
      </c>
      <c r="F510" t="n">
        <v>1012.45458984375</v>
      </c>
      <c r="G510" t="n">
        <v>1423.564575195312</v>
      </c>
      <c r="H510" t="n">
        <v>356.0986938476562</v>
      </c>
      <c r="I510" t="n">
        <v>360.0634765625</v>
      </c>
      <c r="J510" t="n">
        <v>573.0758056640625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697.0372314453125</v>
      </c>
      <c r="F511" t="n">
        <v>983.0859375</v>
      </c>
      <c r="G511" t="n">
        <v>1472.096313476562</v>
      </c>
      <c r="H511" t="n">
        <v>356.9168701171875</v>
      </c>
      <c r="I511" t="n">
        <v>383.9129028320312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686.9830932617188</v>
      </c>
      <c r="F512" t="n">
        <v>993.66259765625</v>
      </c>
      <c r="G512" t="n">
        <v>1492.980224609375</v>
      </c>
      <c r="H512" t="n">
        <v>352.8859252929688</v>
      </c>
      <c r="I512" t="n">
        <v>381.4096984863281</v>
      </c>
      <c r="J512" t="n">
        <v>580.3208618164062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406.6701049804688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404.9861450195312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700.2210083007812</v>
      </c>
      <c r="F515" t="n">
        <v>1011.569091796875</v>
      </c>
      <c r="G515" t="n">
        <v>1514.7529296875</v>
      </c>
      <c r="H515" t="n">
        <v>364.2303771972656</v>
      </c>
      <c r="I515" t="n">
        <v>403.484130859375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702.0402221679688</v>
      </c>
      <c r="F516" t="n">
        <v>1008.617431640625</v>
      </c>
      <c r="G516" t="n">
        <v>1521.763549804688</v>
      </c>
      <c r="H516" t="n">
        <v>363.7315063476562</v>
      </c>
      <c r="I516" t="n">
        <v>405.7598571777344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615.2680053710938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691.7467041015625</v>
      </c>
      <c r="F518" t="n">
        <v>1006.994079589844</v>
      </c>
      <c r="G518" t="n">
        <v>1518.455810546875</v>
      </c>
      <c r="H518" t="n">
        <v>360.8580017089844</v>
      </c>
      <c r="I518" t="n">
        <v>417.04736328125</v>
      </c>
      <c r="J518" t="n">
        <v>608.922607421875</v>
      </c>
      <c r="K518" t="n">
        <v>456.708251953125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691.3877563476562</v>
      </c>
      <c r="F519" t="n">
        <v>1009.847290039062</v>
      </c>
      <c r="G519" t="n">
        <v>1492.387817382812</v>
      </c>
      <c r="H519" t="n">
        <v>356.5975646972656</v>
      </c>
      <c r="I519" t="n">
        <v>413.2696838378906</v>
      </c>
      <c r="J519" t="n">
        <v>615.8362426757812</v>
      </c>
      <c r="K519" t="n">
        <v>466.3108825683594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684.6130981445312</v>
      </c>
      <c r="F520" t="n">
        <v>1005.665893554688</v>
      </c>
      <c r="G520" t="n">
        <v>1496.2880859375</v>
      </c>
      <c r="H520" t="n">
        <v>357.7150573730469</v>
      </c>
      <c r="I520" t="n">
        <v>426.9239196777344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671.7343139648438</v>
      </c>
      <c r="F521" t="n">
        <v>973.3456420898438</v>
      </c>
      <c r="G521" t="n">
        <v>1458.716796875</v>
      </c>
      <c r="H521" t="n">
        <v>345.1632995605469</v>
      </c>
      <c r="I521" t="n">
        <v>426.5143737792969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671.99755859375</v>
      </c>
      <c r="F522" t="n">
        <v>994.4005126953125</v>
      </c>
      <c r="G522" t="n">
        <v>1467.55419921875</v>
      </c>
      <c r="H522" t="n">
        <v>347.7075805664062</v>
      </c>
      <c r="I522" t="n">
        <v>390.3760375976562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665.4863891601562</v>
      </c>
      <c r="F523" t="n">
        <v>980.0359497070312</v>
      </c>
      <c r="G523" t="n">
        <v>1428.946044921875</v>
      </c>
      <c r="H523" t="n">
        <v>341.1423645019531</v>
      </c>
      <c r="I523" t="n">
        <v>386.09765625</v>
      </c>
      <c r="J523" t="n">
        <v>670.4352416992188</v>
      </c>
      <c r="K523" t="n">
        <v>440.1977233886719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667.6168823242188</v>
      </c>
      <c r="F524" t="n">
        <v>1003.353698730469</v>
      </c>
      <c r="G524" t="n">
        <v>1445.4853515625</v>
      </c>
      <c r="H524" t="n">
        <v>346.6499633789062</v>
      </c>
      <c r="I524" t="n">
        <v>382.7751770019531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395.6101684570312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677.0007934570312</v>
      </c>
      <c r="F526" t="n">
        <v>1000.254577636719</v>
      </c>
      <c r="G526" t="n">
        <v>1458.37109375</v>
      </c>
      <c r="H526" t="n">
        <v>347.0690307617188</v>
      </c>
      <c r="I526" t="n">
        <v>396.3839416503906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394.7908935546875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678.4609985351562</v>
      </c>
      <c r="F528" t="n">
        <v>1026.91748046875</v>
      </c>
      <c r="G528" t="n">
        <v>1464.9375</v>
      </c>
      <c r="H528" t="n">
        <v>345.5025329589844</v>
      </c>
      <c r="I528" t="n">
        <v>392.4696044921875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696.2711181640625</v>
      </c>
      <c r="F529" t="n">
        <v>1031.8369140625</v>
      </c>
      <c r="G529" t="n">
        <v>1485.2783203125</v>
      </c>
      <c r="H529" t="n">
        <v>351.7085876464844</v>
      </c>
      <c r="I529" t="n">
        <v>391.0471801757812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689.017822265625</v>
      </c>
      <c r="F530" t="n">
        <v>1034.985229492188</v>
      </c>
      <c r="G530" t="n">
        <v>1498.164184570312</v>
      </c>
      <c r="H530" t="n">
        <v>348.4359436035156</v>
      </c>
      <c r="I530" t="n">
        <v>378.4741821289062</v>
      </c>
      <c r="J530" t="n">
        <v>730.6692504882812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381.410888671875</v>
      </c>
      <c r="J531" t="n">
        <v>725.3656005859375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680.1365966796875</v>
      </c>
      <c r="F532" t="n">
        <v>1044.184448242188</v>
      </c>
      <c r="G532" t="n">
        <v>1461.678955078125</v>
      </c>
      <c r="H532" t="n">
        <v>344.0258483886719</v>
      </c>
      <c r="I532" t="n">
        <v>378.9329833984375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680.9505615234375</v>
      </c>
      <c r="F533" t="n">
        <v>1037.198974609375</v>
      </c>
      <c r="G533" t="n">
        <v>1448.052612304688</v>
      </c>
      <c r="H533" t="n">
        <v>340.4938049316406</v>
      </c>
      <c r="I533" t="n">
        <v>377.6023254394531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679.9212646484375</v>
      </c>
      <c r="F534" t="n">
        <v>1043.10205078125</v>
      </c>
      <c r="G534" t="n">
        <v>1474.2685546875</v>
      </c>
      <c r="H534" t="n">
        <v>340.5836181640625</v>
      </c>
      <c r="I534" t="n">
        <v>368.4708251953125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357.4580383300781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671.90185546875</v>
      </c>
      <c r="F536" t="n">
        <v>1035.231201171875</v>
      </c>
      <c r="G536" t="n">
        <v>1456.346923828125</v>
      </c>
      <c r="H536" t="n">
        <v>337.1313781738281</v>
      </c>
      <c r="I536" t="n">
        <v>367.7366943359375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379.2542114257812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386.8713684082031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689.831787109375</v>
      </c>
      <c r="F539" t="n">
        <v>1070.503051757812</v>
      </c>
      <c r="G539" t="n">
        <v>1523.047119140625</v>
      </c>
      <c r="H539" t="n">
        <v>342.3695983886719</v>
      </c>
      <c r="I539" t="n">
        <v>383.0170288085938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389.3034057617188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394.3968505859375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683.5838623046875</v>
      </c>
      <c r="F542" t="n">
        <v>1061.303833007812</v>
      </c>
      <c r="G542" t="n">
        <v>1521.664916992188</v>
      </c>
      <c r="H542" t="n">
        <v>345.1533203125</v>
      </c>
      <c r="I542" t="n">
        <v>396.9664916992188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698.7846069335938</v>
      </c>
      <c r="F543" t="n">
        <v>1059.483642578125</v>
      </c>
      <c r="G543" t="n">
        <v>1513.765502929688</v>
      </c>
      <c r="H543" t="n">
        <v>343.2974853515625</v>
      </c>
      <c r="I543" t="n">
        <v>393.7544250488281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699.1915893554688</v>
      </c>
      <c r="F544" t="n">
        <v>1066.469116210938</v>
      </c>
      <c r="G544" t="n">
        <v>1483.747802734375</v>
      </c>
      <c r="H544" t="n">
        <v>345.1333618164062</v>
      </c>
      <c r="I544" t="n">
        <v>364.8916931152344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696.8217163085938</v>
      </c>
      <c r="F545" t="n">
        <v>1066.124755859375</v>
      </c>
      <c r="G545" t="n">
        <v>1458.173583984375</v>
      </c>
      <c r="H545" t="n">
        <v>347.6976013183594</v>
      </c>
      <c r="I545" t="n">
        <v>366.8648071289062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695.481201171875</v>
      </c>
      <c r="F546" t="n">
        <v>1062.927124023438</v>
      </c>
      <c r="G546" t="n">
        <v>1465.678100585938</v>
      </c>
      <c r="H546" t="n">
        <v>346.8794555664062</v>
      </c>
      <c r="I546" t="n">
        <v>349.6572875976562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692.3212890625</v>
      </c>
      <c r="F547" t="n">
        <v>1063.763427734375</v>
      </c>
      <c r="G547" t="n">
        <v>1462.073852539062</v>
      </c>
      <c r="H547" t="n">
        <v>346.7996215820312</v>
      </c>
      <c r="I547" t="n">
        <v>344.0131530761719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693.9012451171875</v>
      </c>
      <c r="F548" t="n">
        <v>1066.469116210938</v>
      </c>
      <c r="G548" t="n">
        <v>1416.06005859375</v>
      </c>
      <c r="H548" t="n">
        <v>349.1443176269531</v>
      </c>
      <c r="I548" t="n">
        <v>332.7250671386719</v>
      </c>
      <c r="J548" t="n">
        <v>685.4937133789062</v>
      </c>
      <c r="K548" t="n">
        <v>445.0136413574219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685.1398315429688</v>
      </c>
      <c r="F549" t="n">
        <v>1067.01025390625</v>
      </c>
      <c r="G549" t="n">
        <v>1423.41650390625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692.1776733398438</v>
      </c>
      <c r="F550" t="n">
        <v>1064.353881835938</v>
      </c>
      <c r="G550" t="n">
        <v>1465.43115234375</v>
      </c>
      <c r="H550" t="n">
        <v>353.6342468261719</v>
      </c>
      <c r="I550" t="n">
        <v>354.9342651367188</v>
      </c>
      <c r="J550" t="n">
        <v>704.90869140625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690.7892456054688</v>
      </c>
      <c r="F551" t="n">
        <v>1072.716796875</v>
      </c>
      <c r="G551" t="n">
        <v>1493.078979492188</v>
      </c>
      <c r="H551" t="n">
        <v>354.4823303222656</v>
      </c>
      <c r="I551" t="n">
        <v>362.2409973144531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682.434814453125</v>
      </c>
      <c r="F552" t="n">
        <v>1066.22314453125</v>
      </c>
      <c r="G552" t="n">
        <v>1499.595947265625</v>
      </c>
      <c r="H552" t="n">
        <v>349.9525146484375</v>
      </c>
      <c r="I552" t="n">
        <v>365.2932739257812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689.7599487304688</v>
      </c>
      <c r="F553" t="n">
        <v>1066.2724609375</v>
      </c>
      <c r="G553" t="n">
        <v>1514.259155273438</v>
      </c>
      <c r="H553" t="n">
        <v>354.3226928710938</v>
      </c>
      <c r="I553" t="n">
        <v>355.6279602050781</v>
      </c>
      <c r="J553" t="n">
        <v>694.4909057617188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693.2069702148438</v>
      </c>
      <c r="F554" t="n">
        <v>1075.66845703125</v>
      </c>
      <c r="G554" t="n">
        <v>1533.464477539062</v>
      </c>
      <c r="H554" t="n">
        <v>356.2982482910156</v>
      </c>
      <c r="I554" t="n">
        <v>360.9461975097656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704.0272216796875</v>
      </c>
      <c r="F555" t="n">
        <v>1081.916015625</v>
      </c>
      <c r="G555" t="n">
        <v>1522.997924804688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708.6472778320312</v>
      </c>
      <c r="F556" t="n">
        <v>1063.763427734375</v>
      </c>
      <c r="G556" t="n">
        <v>1539.784057617188</v>
      </c>
      <c r="H556" t="n">
        <v>350.6908874511719</v>
      </c>
      <c r="I556" t="n">
        <v>376.9470825195312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709.6766967773438</v>
      </c>
      <c r="F557" t="n">
        <v>1059.828002929688</v>
      </c>
      <c r="G557" t="n">
        <v>1523.24462890625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383.8377380371094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741.8737182617188</v>
      </c>
      <c r="F559" t="n">
        <v>1065.928100585938</v>
      </c>
      <c r="G559" t="n">
        <v>1532.8720703125</v>
      </c>
      <c r="H559" t="n">
        <v>356.2284240722656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379.5368347167969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741.3949584960938</v>
      </c>
      <c r="F561" t="n">
        <v>1089.19677734375</v>
      </c>
      <c r="G561" t="n">
        <v>1535.389892578125</v>
      </c>
      <c r="H561" t="n">
        <v>355.3204345703125</v>
      </c>
      <c r="I561" t="n">
        <v>372.507568359375</v>
      </c>
      <c r="J561" t="n">
        <v>723.7556762695312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727.223388671875</v>
      </c>
      <c r="F563" t="n">
        <v>1086.589477539062</v>
      </c>
      <c r="G563" t="n">
        <v>1536.081176757812</v>
      </c>
      <c r="H563" t="n">
        <v>361.7958374023438</v>
      </c>
      <c r="I563" t="n">
        <v>372.73876953125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715.6133422851562</v>
      </c>
      <c r="F564" t="n">
        <v>1060.95947265625</v>
      </c>
      <c r="G564" t="n">
        <v>1520.529296875</v>
      </c>
      <c r="H564" t="n">
        <v>358.8225708007812</v>
      </c>
      <c r="I564" t="n">
        <v>362.9346923828125</v>
      </c>
      <c r="J564" t="n">
        <v>717.41015625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722.5794067382812</v>
      </c>
      <c r="F565" t="n">
        <v>1049.841674804688</v>
      </c>
      <c r="G565" t="n">
        <v>1472.194946289062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715.6133422851562</v>
      </c>
      <c r="F566" t="n">
        <v>1038.4287109375</v>
      </c>
      <c r="G566" t="n">
        <v>1455.853271484375</v>
      </c>
      <c r="H566" t="n">
        <v>356.5476989746094</v>
      </c>
      <c r="I566" t="n">
        <v>365.7557067871094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733.1361694335938</v>
      </c>
      <c r="F567" t="n">
        <v>1050.038452148438</v>
      </c>
      <c r="G567" t="n">
        <v>1463.406982421875</v>
      </c>
      <c r="H567" t="n">
        <v>357.7250366210938</v>
      </c>
      <c r="I567" t="n">
        <v>368.7153930664062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723.9917602539062</v>
      </c>
      <c r="F568" t="n">
        <v>1069.125610351562</v>
      </c>
      <c r="G568" t="n">
        <v>1458.914184570312</v>
      </c>
      <c r="H568" t="n">
        <v>361.1772766113281</v>
      </c>
      <c r="I568" t="n">
        <v>373.9873962402344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369.1316833496094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723.7523803710938</v>
      </c>
      <c r="F570" t="n">
        <v>1079.062744140625</v>
      </c>
      <c r="G570" t="n">
        <v>1456.10009765625</v>
      </c>
      <c r="H570" t="n">
        <v>367.7325134277344</v>
      </c>
      <c r="I570" t="n">
        <v>371.860107421875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376.484619140625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722.8427734375</v>
      </c>
      <c r="F572" t="n">
        <v>1090.032958984375</v>
      </c>
      <c r="G572" t="n">
        <v>1428.205444335938</v>
      </c>
      <c r="H572" t="n">
        <v>320.9777526855469</v>
      </c>
      <c r="I572" t="n">
        <v>375.6522216796875</v>
      </c>
      <c r="J572" t="n">
        <v>758.89208984375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732.2744140625</v>
      </c>
      <c r="F573" t="n">
        <v>1141.440307617188</v>
      </c>
      <c r="G573" t="n">
        <v>1468.54150390625</v>
      </c>
      <c r="H573" t="n">
        <v>327.3433837890625</v>
      </c>
      <c r="I573" t="n">
        <v>384.3001708984375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727.7739868164062</v>
      </c>
      <c r="F574" t="n">
        <v>1131.847534179688</v>
      </c>
      <c r="G574" t="n">
        <v>1496.633544921875</v>
      </c>
      <c r="H574" t="n">
        <v>324.060791015625</v>
      </c>
      <c r="I574" t="n">
        <v>408.3940734863281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733.591064453125</v>
      </c>
      <c r="F575" t="n">
        <v>1121.074096679688</v>
      </c>
      <c r="G575" t="n">
        <v>1486.265747070312</v>
      </c>
      <c r="H575" t="n">
        <v>314.4224853515625</v>
      </c>
      <c r="I575" t="n">
        <v>432.71923828125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727.5345458984375</v>
      </c>
      <c r="F576" t="n">
        <v>1123.632202148438</v>
      </c>
      <c r="G576" t="n">
        <v>1465.0361328125</v>
      </c>
      <c r="H576" t="n">
        <v>308.6454467773438</v>
      </c>
      <c r="I576" t="n">
        <v>444.3731079101562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721.0952758789062</v>
      </c>
      <c r="F578" t="n">
        <v>1113.645874023438</v>
      </c>
      <c r="G578" t="n">
        <v>1434.278076171875</v>
      </c>
      <c r="H578" t="n">
        <v>328.0418395996094</v>
      </c>
      <c r="I578" t="n">
        <v>389.8957824707031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709.84423828125</v>
      </c>
      <c r="F579" t="n">
        <v>1104.889404296875</v>
      </c>
      <c r="G579" t="n">
        <v>1424.3544921875</v>
      </c>
      <c r="H579" t="n">
        <v>328.9298400878906</v>
      </c>
      <c r="I579" t="n">
        <v>407.7928466796875</v>
      </c>
      <c r="J579" t="n">
        <v>767.8893432617188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386.6586608886719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697.820068359375</v>
      </c>
      <c r="F581" t="n">
        <v>1099.035400390625</v>
      </c>
      <c r="G581" t="n">
        <v>1392.411499023438</v>
      </c>
      <c r="H581" t="n">
        <v>324.8589782714844</v>
      </c>
      <c r="I581" t="n">
        <v>386.2886657714844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385.2250366210938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698.1111450195312</v>
      </c>
      <c r="F584" t="n">
        <v>1106.217651367188</v>
      </c>
      <c r="G584" t="n">
        <v>1399.274047851562</v>
      </c>
      <c r="H584" t="n">
        <v>329.4187622070312</v>
      </c>
      <c r="I584" t="n">
        <v>403.7694396972656</v>
      </c>
      <c r="J584" t="n">
        <v>776.8865966796875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708.6665649414062</v>
      </c>
      <c r="F585" t="n">
        <v>1112.8095703125</v>
      </c>
      <c r="G585" t="n">
        <v>1391.029052734375</v>
      </c>
      <c r="H585" t="n">
        <v>333.6591796875</v>
      </c>
      <c r="I585" t="n">
        <v>420.6490783691406</v>
      </c>
      <c r="J585" t="n">
        <v>768.978515625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707.9629516601562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429.7132568359375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432.1642150878906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454.7320861816406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474.6638488769531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478.3172607421875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462.8713073730469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743.2688598632812</v>
      </c>
      <c r="F595" t="n">
        <v>1102.970947265625</v>
      </c>
      <c r="G595" t="n">
        <v>1443.461059570312</v>
      </c>
      <c r="H595" t="n">
        <v>335.3254089355469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762.9964599609375</v>
      </c>
      <c r="F596" t="n">
        <v>1141.292724609375</v>
      </c>
      <c r="G596" t="n">
        <v>1510.45751953125</v>
      </c>
      <c r="H596" t="n">
        <v>342.8385314941406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719.7800903320312</v>
      </c>
      <c r="F597" t="n">
        <v>1054.170776367188</v>
      </c>
      <c r="G597" t="n">
        <v>1373.99609375</v>
      </c>
      <c r="H597" t="n">
        <v>326.8544921875</v>
      </c>
      <c r="I597" t="n">
        <v>394.705322265625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413.5735473632812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756.93017578125</v>
      </c>
      <c r="F599" t="n">
        <v>1092.492553710938</v>
      </c>
      <c r="G599" t="n">
        <v>1462.468994140625</v>
      </c>
      <c r="H599" t="n">
        <v>346.1610717773438</v>
      </c>
      <c r="I599" t="n">
        <v>436.8350219726562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447.2402954101562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757.7066650390625</v>
      </c>
      <c r="F601" t="n">
        <v>1105.676513671875</v>
      </c>
      <c r="G601" t="n">
        <v>1467.1591796875</v>
      </c>
      <c r="H601" t="n">
        <v>348.3461608886719</v>
      </c>
      <c r="I601" t="n">
        <v>449.3212890625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759.4052734375</v>
      </c>
      <c r="F602" t="n">
        <v>1100.166748046875</v>
      </c>
      <c r="G602" t="n">
        <v>1462.419555664062</v>
      </c>
      <c r="H602" t="n">
        <v>343.2276611328125</v>
      </c>
      <c r="I602" t="n">
        <v>449.9225463867188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763.94287109375</v>
      </c>
      <c r="F603" t="n">
        <v>1101.4951171875</v>
      </c>
      <c r="G603" t="n">
        <v>1465.579345703125</v>
      </c>
      <c r="H603" t="n">
        <v>342.3795471191406</v>
      </c>
      <c r="I603" t="n">
        <v>455.1019897460938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767.1458129882812</v>
      </c>
      <c r="F604" t="n">
        <v>1089.491821289062</v>
      </c>
      <c r="G604" t="n">
        <v>1488.289916992188</v>
      </c>
      <c r="H604" t="n">
        <v>344.4947814941406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471.7503356933594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780.2733764648438</v>
      </c>
      <c r="F606" t="n">
        <v>1104.741821289062</v>
      </c>
      <c r="G606" t="n">
        <v>1488.931884765625</v>
      </c>
      <c r="H606" t="n">
        <v>343.10791015625</v>
      </c>
      <c r="I606" t="n">
        <v>469.6231384277344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821.0182495117188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810.143798828125</v>
      </c>
      <c r="F608" t="n">
        <v>1138.144409179688</v>
      </c>
      <c r="G608" t="n">
        <v>1508.630737304688</v>
      </c>
      <c r="H608" t="n">
        <v>352.4568786621094</v>
      </c>
      <c r="I608" t="n">
        <v>445.2054443359375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808.396728515625</v>
      </c>
      <c r="F609" t="n">
        <v>1139.964599609375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811.6240844726562</v>
      </c>
      <c r="F610" t="n">
        <v>1151.229858398438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830.5266723632812</v>
      </c>
      <c r="F611" t="n">
        <v>1178.630737304688</v>
      </c>
      <c r="G611" t="n">
        <v>1476.737182617188</v>
      </c>
      <c r="H611" t="n">
        <v>355.5798645019531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1200.226806640625</v>
      </c>
      <c r="G613" t="n">
        <v>1483.846557617188</v>
      </c>
      <c r="H613" t="n">
        <v>365.2879943847656</v>
      </c>
      <c r="I613" t="n">
        <v>443.7256164550781</v>
      </c>
      <c r="J613" t="n">
        <v>812.7367553710938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817.156494140625</v>
      </c>
      <c r="F614" t="n">
        <v>1180.254028320312</v>
      </c>
      <c r="G614" t="n">
        <v>1462.1318359375</v>
      </c>
      <c r="H614" t="n">
        <v>359.6906127929688</v>
      </c>
      <c r="I614" t="n">
        <v>448.6739501953125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463.6112060546875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491.1734924316406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493.578369140625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494.1331176757812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793.6434326171875</v>
      </c>
      <c r="F620" t="n">
        <v>1215.132446289062</v>
      </c>
      <c r="G620" t="n">
        <v>1435.724609375</v>
      </c>
      <c r="H620" t="n">
        <v>369.807861328125</v>
      </c>
      <c r="I620" t="n">
        <v>508.4693298339844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508.8393249511719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789.1544799804688</v>
      </c>
      <c r="F622" t="n">
        <v>1223.151000976562</v>
      </c>
      <c r="G622" t="n">
        <v>1423.64404296875</v>
      </c>
      <c r="H622" t="n">
        <v>365.1483459472656</v>
      </c>
      <c r="I622" t="n">
        <v>518.6896362304688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527.7537231445312</v>
      </c>
      <c r="J623" t="n">
        <v>824.9664306640625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787.213134765625</v>
      </c>
      <c r="F625" t="n">
        <v>1210.114624023438</v>
      </c>
      <c r="G625" t="n">
        <v>1441.714965820312</v>
      </c>
      <c r="H625" t="n">
        <v>367.8821716308594</v>
      </c>
      <c r="I625" t="n">
        <v>516.0999145507812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508.2842712402344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783.6704711914062</v>
      </c>
      <c r="F627" t="n">
        <v>1230.136474609375</v>
      </c>
      <c r="G627" t="n">
        <v>1454.544067382812</v>
      </c>
      <c r="H627" t="n">
        <v>364.5297241210938</v>
      </c>
      <c r="I627" t="n">
        <v>506.4807434082031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780.0307006835938</v>
      </c>
      <c r="F628" t="n">
        <v>1228.51318359375</v>
      </c>
      <c r="G628" t="n">
        <v>1430.133544921875</v>
      </c>
      <c r="H628" t="n">
        <v>363.9004516601562</v>
      </c>
      <c r="I628" t="n">
        <v>493.6245422363281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797.1377563476562</v>
      </c>
      <c r="F629" t="n">
        <v>1221.134033203125</v>
      </c>
      <c r="G629" t="n">
        <v>1421.098266601562</v>
      </c>
      <c r="H629" t="n">
        <v>351.1051940917969</v>
      </c>
      <c r="I629" t="n">
        <v>503.7059936523438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785.4175415039062</v>
      </c>
      <c r="F630" t="n">
        <v>1206.96630859375</v>
      </c>
      <c r="G630" t="n">
        <v>1410.914672851562</v>
      </c>
      <c r="H630" t="n">
        <v>353.3725891113281</v>
      </c>
      <c r="I630" t="n">
        <v>484.2366027832031</v>
      </c>
      <c r="J630" t="n">
        <v>831.899658203125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778.4534301757812</v>
      </c>
      <c r="F631" t="n">
        <v>1203.276733398438</v>
      </c>
      <c r="G631" t="n">
        <v>1394.391479492188</v>
      </c>
      <c r="H631" t="n">
        <v>348.8377990722656</v>
      </c>
      <c r="I631" t="n">
        <v>485.6702270507812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485.6240234375</v>
      </c>
      <c r="J632" t="n">
        <v>817.0701293945312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500.8651733398438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513.7827758789062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784.034423828125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784.1315307617188</v>
      </c>
      <c r="F636" t="n">
        <v>1195.307495117188</v>
      </c>
      <c r="G636" t="n">
        <v>1425.4912109375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504.4895324707031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805.1937255859375</v>
      </c>
      <c r="F638" t="n">
        <v>1177.25341796875</v>
      </c>
      <c r="G638" t="n">
        <v>1402.029174804688</v>
      </c>
      <c r="H638" t="n">
        <v>360.2746276855469</v>
      </c>
      <c r="I638" t="n">
        <v>489.1090393066406</v>
      </c>
      <c r="J638" t="n">
        <v>816.4441528320312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787.892578125</v>
      </c>
      <c r="F641" t="n">
        <v>1153.5419921875</v>
      </c>
      <c r="G641" t="n">
        <v>1342.974853515625</v>
      </c>
      <c r="H641" t="n">
        <v>354.9008178710938</v>
      </c>
      <c r="I641" t="n">
        <v>457.6510620117188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797.2105102539062</v>
      </c>
      <c r="F642" t="n">
        <v>1145.818603515625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465.2716369628906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778.0408935546875</v>
      </c>
      <c r="F645" t="n">
        <v>1159.403930664062</v>
      </c>
      <c r="G645" t="n">
        <v>1348.416015625</v>
      </c>
      <c r="H645" t="n">
        <v>350.0064697265625</v>
      </c>
      <c r="I645" t="n">
        <v>448.5436096191406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450.4022216796875</v>
      </c>
      <c r="J646" t="n">
        <v>773.2554931640625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782.0183715820312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469.2677612304688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478.0499572753906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794.8082885742188</v>
      </c>
      <c r="F654" t="n">
        <v>1216.959838867188</v>
      </c>
      <c r="G654" t="n">
        <v>1380.963256835938</v>
      </c>
      <c r="H654" t="n">
        <v>360.2546691894531</v>
      </c>
      <c r="I654" t="n">
        <v>498.5418090820312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794.4927368164062</v>
      </c>
      <c r="F655" t="n">
        <v>1214.47900390625</v>
      </c>
      <c r="G655" t="n">
        <v>1413.460571289062</v>
      </c>
      <c r="H655" t="n">
        <v>357.8474426269531</v>
      </c>
      <c r="I655" t="n">
        <v>501.1439208984375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513.727294921875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794.6141357421875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794.4199829101562</v>
      </c>
      <c r="F662" t="n">
        <v>1198.899169921875</v>
      </c>
      <c r="G662" t="n">
        <v>1407.070922851562</v>
      </c>
      <c r="H662" t="n">
        <v>352.4236450195312</v>
      </c>
      <c r="I662" t="n">
        <v>509.7544555664062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489.468994140625</v>
      </c>
      <c r="J663" t="n">
        <v>755.2000122070312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800.9229736328125</v>
      </c>
      <c r="F664" t="n">
        <v>1227.826049804688</v>
      </c>
      <c r="G664" t="n">
        <v>1433.228637695312</v>
      </c>
      <c r="H664" t="n">
        <v>357.9073486328125</v>
      </c>
      <c r="I664" t="n">
        <v>477.45654296875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797.7929077148438</v>
      </c>
      <c r="F665" t="n">
        <v>1226.88330078125</v>
      </c>
      <c r="G665" t="n">
        <v>1418.901733398438</v>
      </c>
      <c r="H665" t="n">
        <v>357.4378967285156</v>
      </c>
      <c r="I665" t="n">
        <v>468.7160949707031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473.2966613769531</v>
      </c>
      <c r="J666" t="n">
        <v>758.5703735351562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466.93994140625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863.406005859375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763.72216796875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461.6582336425781</v>
      </c>
      <c r="J677" t="n">
        <v>772.9185180664062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435.4834289550781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440.1106872558594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437.3530578613281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819.2432861328125</v>
      </c>
      <c r="F687" t="n">
        <v>1222.318481445312</v>
      </c>
      <c r="G687" t="n">
        <v>1368.23388671875</v>
      </c>
      <c r="H687" t="n">
        <v>381.7199096679688</v>
      </c>
      <c r="I687" t="n">
        <v>442.7281799316406</v>
      </c>
      <c r="J687" t="n">
        <v>775.325927734375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817.3020629882812</v>
      </c>
      <c r="F688" t="n">
        <v>1245.886596679688</v>
      </c>
      <c r="G688" t="n">
        <v>1358.699340820312</v>
      </c>
      <c r="H688" t="n">
        <v>378.6034851074219</v>
      </c>
      <c r="I688" t="n">
        <v>445.6728515625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781.00732421875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441.8868713378906</v>
      </c>
      <c r="J691" t="n">
        <v>790.0110473632812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832.0797119140625</v>
      </c>
      <c r="F693" t="n">
        <v>1257.794799804688</v>
      </c>
      <c r="G693" t="n">
        <v>1272.289306640625</v>
      </c>
      <c r="H693" t="n">
        <v>352.2239074707031</v>
      </c>
      <c r="I693" t="n">
        <v>413.5620422363281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409.7760314941406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409.5422668457031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421.2742919921875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850.1814575195312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842.3438720703125</v>
      </c>
      <c r="F700" t="n">
        <v>1282.355224609375</v>
      </c>
      <c r="G700" t="n">
        <v>1053.892944335938</v>
      </c>
      <c r="H700" t="n">
        <v>345.8212890625</v>
      </c>
      <c r="I700" t="n">
        <v>425.2939147949219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429.1734313964844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831.8612670898438</v>
      </c>
      <c r="F702" t="n">
        <v>1267.42041015625</v>
      </c>
      <c r="G702" t="n">
        <v>1062.079833984375</v>
      </c>
      <c r="H702" t="n">
        <v>345.4716796875</v>
      </c>
      <c r="I702" t="n">
        <v>421.6481018066406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431.4169311523438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431.8843994140625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811.9183349609375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857.1941528320312</v>
      </c>
      <c r="F707" t="n">
        <v>1259.5810546875</v>
      </c>
      <c r="G707" t="n">
        <v>1059.084716796875</v>
      </c>
      <c r="H707" t="n">
        <v>348.3983154296875</v>
      </c>
      <c r="I707" t="n">
        <v>450.4404602050781</v>
      </c>
      <c r="J707" t="n">
        <v>816.2515869140625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429.266845703125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845.5226440429688</v>
      </c>
      <c r="F712" t="n">
        <v>1239.53564453125</v>
      </c>
      <c r="G712" t="n">
        <v>998.5826416015625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423.7981872558594</v>
      </c>
      <c r="J713" t="n">
        <v>751.8297119140625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847.1483154296875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870.2245483398438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466.8530883789062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886.3125</v>
      </c>
      <c r="F721" t="n">
        <v>1298.381591796875</v>
      </c>
      <c r="G721" t="n">
        <v>996.735595703125</v>
      </c>
      <c r="H721" t="n">
        <v>349.5769653320312</v>
      </c>
      <c r="I721" t="n">
        <v>471.9382934570312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483.8038635253906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907.5203247070312</v>
      </c>
      <c r="F725" t="n">
        <v>1312.175170898438</v>
      </c>
      <c r="G725" t="n">
        <v>981.0110473632812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906.59814453125</v>
      </c>
      <c r="F726" t="n">
        <v>1320.2626953125</v>
      </c>
      <c r="G726" t="n">
        <v>982.7083129882812</v>
      </c>
      <c r="H726" t="n">
        <v>358.5266418457031</v>
      </c>
      <c r="I726" t="n">
        <v>487.0057067871094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474.8576965332031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477.5415649414062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452.4449768066406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429.8909301757812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424.8998718261719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869.059814453125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860.3728637695312</v>
      </c>
      <c r="F740" t="n">
        <v>1271.83642578125</v>
      </c>
      <c r="G740" t="n">
        <v>958.597412109375</v>
      </c>
      <c r="H740" t="n">
        <v>356.7986145019531</v>
      </c>
      <c r="I740" t="n">
        <v>422.3572387695312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422.1688842773438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437.7071533203125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804.029052734375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791.4595947265625</v>
      </c>
      <c r="F749" t="n">
        <v>1220.333862304688</v>
      </c>
      <c r="G749" t="n">
        <v>940.1771850585938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797.38037109375</v>
      </c>
      <c r="F751" t="n">
        <v>1228.768676757812</v>
      </c>
      <c r="G751" t="n">
        <v>960.8936767578125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410.0209045410156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408.1845703125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801.35986328125</v>
      </c>
      <c r="F754" t="n">
        <v>1223.50927734375</v>
      </c>
      <c r="G754" t="n">
        <v>969.1303100585938</v>
      </c>
      <c r="H754" t="n">
        <v>383.6576538085938</v>
      </c>
      <c r="I754" t="n">
        <v>411.4334411621094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725.5408935546875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810.6535034179688</v>
      </c>
      <c r="F760" t="n">
        <v>1237.3525390625</v>
      </c>
      <c r="G760" t="n">
        <v>932.639404296875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835.1613159179688</v>
      </c>
      <c r="F766" t="n">
        <v>1258.489379882812</v>
      </c>
      <c r="G766" t="n">
        <v>1045.456665039062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843.3629760742188</v>
      </c>
      <c r="F767" t="n">
        <v>1257.9931640625</v>
      </c>
      <c r="G767" t="n">
        <v>1059.48388671875</v>
      </c>
      <c r="H767" t="n">
        <v>381.9096984863281</v>
      </c>
      <c r="I767" t="n">
        <v>388.5498352050781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823.9022827148438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836.2047729492188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368.8681030273438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821.3786010742188</v>
      </c>
      <c r="F779" t="n">
        <v>1223.50927734375</v>
      </c>
      <c r="G779" t="n">
        <v>1042.062133789062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359.6864624023438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825.358154296875</v>
      </c>
      <c r="F782" t="n">
        <v>1213.089721679688</v>
      </c>
      <c r="G782" t="n">
        <v>1045.00732421875</v>
      </c>
      <c r="H782" t="n">
        <v>389.0614318847656</v>
      </c>
      <c r="I782" t="n">
        <v>356.0608825683594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376.1640625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381.2493896484375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374.7383117675781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369.13037109375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370.4135437011719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370.4135437011719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387.3899841308594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858.3832397460938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393.72021484375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403.791015625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857.9463500976562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378.9017639160156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382.2587585449219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396.5975952148438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932.7075805664062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944.2092895507812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940.8607788085938</v>
      </c>
      <c r="F833" t="n">
        <v>1437.905029296875</v>
      </c>
      <c r="G833" t="n">
        <v>782.7821044921875</v>
      </c>
      <c r="H833" t="n">
        <v>421.7537231445312</v>
      </c>
      <c r="I833" t="n">
        <v>402.0646057128906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929.310546875</v>
      </c>
      <c r="F834" t="n">
        <v>1427.187622070312</v>
      </c>
      <c r="G834" t="n">
        <v>780.9850463867188</v>
      </c>
      <c r="H834" t="n">
        <v>417.53857421875</v>
      </c>
      <c r="I834" t="n">
        <v>389.6439514160156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935.085693359375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392.6173095703125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934.0178833007812</v>
      </c>
      <c r="F844" t="n">
        <v>1426.890014648438</v>
      </c>
      <c r="G844" t="n">
        <v>799.554931640625</v>
      </c>
      <c r="H844" t="n">
        <v>408.4291076660156</v>
      </c>
      <c r="I844" t="n">
        <v>390.6031188964844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936.4445190429688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394.2735900878906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408.34619140625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398.5628356933594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390.0325317382812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1782.199951171875</v>
      </c>
      <c r="D1106" t="n">
        <v>968.2999877929688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1765</v>
      </c>
      <c r="D1107" t="n">
        <v>962.4000244140625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  <row r="1108">
      <c r="A1108" s="2" t="n">
        <v>46197</v>
      </c>
      <c r="B1108" t="n">
        <v>1384.5</v>
      </c>
      <c r="C1108" t="n">
        <v>1780.5</v>
      </c>
      <c r="D1108" t="n">
        <v>990.9500122070312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1019</v>
      </c>
    </row>
    <row r="1109">
      <c r="A1109" s="2" t="n">
        <v>46198</v>
      </c>
      <c r="B1109" t="n">
        <v>1377.199951171875</v>
      </c>
      <c r="C1109" t="n">
        <v>1764.599975585938</v>
      </c>
      <c r="D1109" t="n">
        <v>980.4000244140625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1031.800048828125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7.041813874174596</v>
      </c>
      <c r="C2" t="n">
        <v>-1.06526128392429</v>
      </c>
      <c r="D2" t="n">
        <v>7.943850747488312</v>
      </c>
      <c r="E2" t="n">
        <v>8.719407878015662</v>
      </c>
      <c r="F2" t="n">
        <v>10.43457283018421</v>
      </c>
      <c r="G2" t="n">
        <v>0.6658783798465961</v>
      </c>
      <c r="H2" t="n">
        <v>6.454967986727955</v>
      </c>
      <c r="I2" t="n">
        <v>0.9449341426258862</v>
      </c>
      <c r="J2" t="n">
        <v>8.399004349799032</v>
      </c>
      <c r="K2" t="n">
        <v>8.93734067804408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-0.1855809947122644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21.74230929692835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-21.35354379834331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6.768219672572462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3.691271963094356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0.6580941139878949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8.020886174043508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8.055195236142865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-0.5341517161834286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-7.43522427129697</v>
      </c>
      <c r="H12" t="n">
        <v>-0.9248973139642014</v>
      </c>
      <c r="I12" t="n">
        <v>-6.548779597752086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-8.393523341123753</v>
      </c>
      <c r="H13" t="n">
        <v>-8.440894665693666</v>
      </c>
      <c r="I13" t="n">
        <v>-4.082818670536548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6.7507080043687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-2.558440989306432</v>
      </c>
      <c r="H15" t="n">
        <v>-6.041390062873164</v>
      </c>
      <c r="I15" t="n">
        <v>-0.3559045160588914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5.29482782935311</v>
      </c>
      <c r="F16" t="n">
        <v>5.833061006799856</v>
      </c>
      <c r="G16" t="n">
        <v>29.01439097641798</v>
      </c>
      <c r="H16" t="n">
        <v>1.699525687745029</v>
      </c>
      <c r="I16" t="n">
        <v>-1.653601047000819</v>
      </c>
      <c r="J16" t="n">
        <v>2.222947198903991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5.529897445480203</v>
      </c>
      <c r="F17" t="n">
        <v>11.97989387297838</v>
      </c>
      <c r="G17" t="n">
        <v>-34.36521452847033</v>
      </c>
      <c r="H17" t="n">
        <v>14.0965291999694</v>
      </c>
      <c r="I17" t="n">
        <v>14.74176173556914</v>
      </c>
      <c r="J17" t="n">
        <v>12.00637915326135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1.980867484904114</v>
      </c>
      <c r="F18" t="n">
        <v>-3.887295759034326</v>
      </c>
      <c r="G18" t="n">
        <v>-0.1109811787170734</v>
      </c>
      <c r="H18" t="n">
        <v>0.0867828324097486</v>
      </c>
      <c r="I18" t="n">
        <v>-12.96951599981439</v>
      </c>
      <c r="J18" t="n">
        <v>-10.88109785299941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-4.179706390640581</v>
      </c>
      <c r="F19" t="n">
        <v>-2.250999243297069</v>
      </c>
      <c r="G19" t="n">
        <v>3.233866007541231</v>
      </c>
      <c r="H19" t="n">
        <v>6.45279075696974</v>
      </c>
      <c r="I19" t="n">
        <v>-5.797098831327208</v>
      </c>
      <c r="J19" t="n">
        <v>-2.773749538750236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-1.291739549969817</v>
      </c>
      <c r="F20" t="n">
        <v>-1.419120626814463</v>
      </c>
      <c r="G20" t="n">
        <v>-3.584871398489176</v>
      </c>
      <c r="H20" t="n">
        <v>1.178304308999967</v>
      </c>
      <c r="I20" t="n">
        <v>-9.448823328201151</v>
      </c>
      <c r="J20" t="n">
        <v>-5.244652829115292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3.476989502615835</v>
      </c>
      <c r="F21" t="n">
        <v>0.6074695094380189</v>
      </c>
      <c r="G21" t="n">
        <v>-5.660282729199584</v>
      </c>
      <c r="H21" t="n">
        <v>1.972727895267434</v>
      </c>
      <c r="I21" t="n">
        <v>9.67223020672099</v>
      </c>
      <c r="J21" t="n">
        <v>2.286021629186452</v>
      </c>
      <c r="K21" t="n">
        <v>-3.130355781435912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0.2107328379298723</v>
      </c>
      <c r="F22" t="n">
        <v>1.51217086502613</v>
      </c>
      <c r="G22" t="n">
        <v>-27.07931027521877</v>
      </c>
      <c r="H22" t="n">
        <v>-6.626395480244607</v>
      </c>
      <c r="I22" t="n">
        <v>-6.78208957220593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5.812815300052709</v>
      </c>
      <c r="F23" t="n">
        <v>3.563301407064867</v>
      </c>
      <c r="G23" t="n">
        <v>1.568144789361847</v>
      </c>
      <c r="H23" t="n">
        <v>4.107706380196774</v>
      </c>
      <c r="I23" t="n">
        <v>-11.19096228686354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1.308992278557586</v>
      </c>
      <c r="F24" t="n">
        <v>2.04804779104979</v>
      </c>
      <c r="G24" t="n">
        <v>-0.1785979750675293</v>
      </c>
      <c r="H24" t="n">
        <v>-1.49896811115332</v>
      </c>
      <c r="I24" t="n">
        <v>-0.7201611990993562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-4.041449051156043</v>
      </c>
      <c r="F25" t="n">
        <v>1.275442950048511</v>
      </c>
      <c r="G25" t="n">
        <v>-2.505972724170014</v>
      </c>
      <c r="H25" t="n">
        <v>0.4095078863314949</v>
      </c>
      <c r="I25" t="n">
        <v>15.32958313302246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6.772029810153013</v>
      </c>
      <c r="E26" t="n">
        <v>9.940902716001698</v>
      </c>
      <c r="F26" t="n">
        <v>7.006810219823101</v>
      </c>
      <c r="G26" t="n">
        <v>1.293472812681573</v>
      </c>
      <c r="H26" t="n">
        <v>7.266137074063828</v>
      </c>
      <c r="I26" t="n">
        <v>-1.492525313057247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-0.3216284178197415</v>
      </c>
      <c r="C27" t="n">
        <v>-5.349844498422285</v>
      </c>
      <c r="D27" t="n">
        <v>-3.26203416879256</v>
      </c>
      <c r="E27" t="n">
        <v>2.129077615793351</v>
      </c>
      <c r="F27" t="n">
        <v>-2.551278864161766</v>
      </c>
      <c r="G27" t="n">
        <v>-3.552805931149838</v>
      </c>
      <c r="H27" t="n">
        <v>3.476081720537039</v>
      </c>
      <c r="I27" t="n">
        <v>11.52756967677426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11.3349905957306</v>
      </c>
      <c r="C28" t="n">
        <v>-1.755025043908154</v>
      </c>
      <c r="D28" t="n">
        <v>-4.440164652719691</v>
      </c>
      <c r="E28" t="n">
        <v>4.986536213109516</v>
      </c>
      <c r="F28" t="n">
        <v>5.222713074945684</v>
      </c>
      <c r="G28" t="n">
        <v>-2.40181192043617</v>
      </c>
      <c r="H28" t="n">
        <v>-9.047885424645663</v>
      </c>
      <c r="I28" t="n">
        <v>13.14541510726921</v>
      </c>
      <c r="J28" t="n">
        <v>9.822559887943738</v>
      </c>
      <c r="K28" t="n">
        <v>8.132043092592767</v>
      </c>
    </row>
    <row r="29">
      <c r="A29" s="2" t="n">
        <v>45382</v>
      </c>
      <c r="B29" t="n">
        <v>-2.595112677675759</v>
      </c>
      <c r="C29" t="n">
        <v>3.140289272420782</v>
      </c>
      <c r="D29" t="n">
        <v>11.54518287777131</v>
      </c>
      <c r="E29" t="n">
        <v>3.170867080167583</v>
      </c>
      <c r="F29" t="n">
        <v>3.906108685055121</v>
      </c>
      <c r="G29" t="n">
        <v>5.295273567662551</v>
      </c>
      <c r="H29" t="n">
        <v>5.685282165371408</v>
      </c>
      <c r="I29" t="n">
        <v>-1.846564928320304</v>
      </c>
      <c r="J29" t="n">
        <v>0.5680989025851568</v>
      </c>
      <c r="K29" t="n">
        <v>-3.231362102486168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-5.355604682915382</v>
      </c>
      <c r="E30" t="n">
        <v>-4.04431636530772</v>
      </c>
      <c r="F30" t="n">
        <v>2.339149106757343</v>
      </c>
      <c r="G30" t="n">
        <v>-3.855810720988295</v>
      </c>
      <c r="H30" t="n">
        <v>-7.440071097848266</v>
      </c>
      <c r="I30" t="n">
        <v>-8.859688346924466</v>
      </c>
      <c r="J30" t="n">
        <v>16.7993752019908</v>
      </c>
      <c r="K30" t="n">
        <v>-0.7219874310325003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-6.343696644286478</v>
      </c>
      <c r="E31" t="n">
        <v>-14.43322482494025</v>
      </c>
      <c r="F31" t="n">
        <v>3.165763967549506</v>
      </c>
      <c r="G31" t="n">
        <v>-4.058906612953262</v>
      </c>
      <c r="H31" t="n">
        <v>-4.342018112266821</v>
      </c>
      <c r="I31" t="n">
        <v>15.85206643542463</v>
      </c>
      <c r="J31" t="n">
        <v>-0.2414123268540846</v>
      </c>
      <c r="K31" t="n">
        <v>20.13830484781112</v>
      </c>
    </row>
    <row r="32">
      <c r="A32" s="2" t="n">
        <v>45291</v>
      </c>
      <c r="B32" t="n">
        <v>2.611131851271797</v>
      </c>
      <c r="C32" t="n">
        <v>0.7349862863267775</v>
      </c>
      <c r="D32" t="n">
        <v>2.890389264820614</v>
      </c>
      <c r="E32" t="n">
        <v>9.651654147396794</v>
      </c>
      <c r="F32" t="n">
        <v>6.593934053626183</v>
      </c>
      <c r="G32" t="n">
        <v>9.061454425593741</v>
      </c>
      <c r="H32" t="n">
        <v>8.695767321143322</v>
      </c>
      <c r="I32" t="n">
        <v>14.24307941677823</v>
      </c>
      <c r="J32" t="n">
        <v>13.68747166406847</v>
      </c>
      <c r="K32" t="n">
        <v>2.296735426778884</v>
      </c>
    </row>
    <row r="33">
      <c r="A33" s="2" t="n">
        <v>45260</v>
      </c>
      <c r="B33" t="n">
        <v>9.410797261031556</v>
      </c>
      <c r="C33" t="n">
        <v>6.622916535276113</v>
      </c>
      <c r="D33" t="n">
        <v>-4.948190367644889</v>
      </c>
      <c r="E33" t="n">
        <v>5.57399053656904</v>
      </c>
      <c r="F33" t="n">
        <v>2.141260082776042</v>
      </c>
      <c r="G33" t="n">
        <v>1.720660257324069</v>
      </c>
      <c r="H33" t="n">
        <v>0.9227308627356434</v>
      </c>
      <c r="I33" t="n">
        <v>37.739386444327</v>
      </c>
      <c r="J33" t="n">
        <v>-0.1414607192389838</v>
      </c>
      <c r="K33" t="n">
        <v>7.845665400697155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-3.262798263083921</v>
      </c>
      <c r="F34" t="n">
        <v>-3.839690206501845</v>
      </c>
      <c r="G34" t="n">
        <v>0.8713349088216527</v>
      </c>
      <c r="H34" t="n">
        <v>0.2131715412379886</v>
      </c>
      <c r="I34" t="n">
        <v>-2.104006462465136</v>
      </c>
      <c r="J34" t="n">
        <v>-5.513317810190276</v>
      </c>
      <c r="K34" t="n">
        <v>-2.057999516952502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9.043002854219395</v>
      </c>
      <c r="E35" t="n">
        <v>-2.873133768353031</v>
      </c>
      <c r="F35" t="n">
        <v>-0.7144689671549354</v>
      </c>
      <c r="G35" t="n">
        <v>3.678837121872336</v>
      </c>
      <c r="H35" t="n">
        <v>-1.310587076855441</v>
      </c>
      <c r="I35" t="n">
        <v>21.01267474864161</v>
      </c>
      <c r="J35" t="n">
        <v>6.626899681392651</v>
      </c>
      <c r="K35" t="n">
        <v>-0.4641324277667613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-1.880752940333019</v>
      </c>
      <c r="E36" t="n">
        <v>-4.829815568968798</v>
      </c>
      <c r="F36" t="n">
        <v>-3.171218733070058</v>
      </c>
      <c r="G36" t="n">
        <v>-2.793145513951301</v>
      </c>
      <c r="H36" t="n">
        <v>-5.189829890580877</v>
      </c>
      <c r="I36" t="n">
        <v>-0.4590686484331807</v>
      </c>
      <c r="J36" t="n">
        <v>-9.488891814573353</v>
      </c>
      <c r="K36" t="n">
        <v>1.856698417217406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1.950966648439501</v>
      </c>
      <c r="E37" t="n">
        <v>-2.950519440709864</v>
      </c>
      <c r="F37" t="n">
        <v>6.815759965922807</v>
      </c>
      <c r="G37" t="n">
        <v>3.135336311231174</v>
      </c>
      <c r="H37" t="n">
        <v>0.5415499393838674</v>
      </c>
      <c r="I37" t="n">
        <v>21.07458707567356</v>
      </c>
      <c r="J37" t="n">
        <v>8.26570087276728</v>
      </c>
      <c r="K37" t="n">
        <v>9.102684979210629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2.878125841024759</v>
      </c>
      <c r="E38" t="n">
        <v>5.621253869194787</v>
      </c>
      <c r="F38" t="n">
        <v>-1.5329577110615</v>
      </c>
      <c r="G38" t="n">
        <v>8.015747727069833</v>
      </c>
      <c r="H38" t="n">
        <v>-8.330228144740492</v>
      </c>
      <c r="I38" t="n">
        <v>21.07828280691475</v>
      </c>
      <c r="J38" t="n">
        <v>-1.207216871583483</v>
      </c>
      <c r="K38" t="n">
        <v>25.74330372711013</v>
      </c>
    </row>
    <row r="39">
      <c r="A39" s="2" t="n">
        <v>45077</v>
      </c>
      <c r="B39" t="n">
        <v>6.377914767014325</v>
      </c>
      <c r="C39" t="n">
        <v>7.116228393806434</v>
      </c>
      <c r="D39" t="n">
        <v>11.30156776283173</v>
      </c>
      <c r="E39" t="n">
        <v>-3.453239740787728</v>
      </c>
      <c r="F39" t="n">
        <v>3.432685280746828</v>
      </c>
      <c r="G39" t="n">
        <v>11.60652159630451</v>
      </c>
      <c r="H39" t="n">
        <v>3.936950912637172</v>
      </c>
      <c r="I39" t="n">
        <v>7.3572610217149</v>
      </c>
      <c r="J39" t="n">
        <v>2.216482858194202</v>
      </c>
      <c r="K39" t="n">
        <v>5.039022357989009</v>
      </c>
    </row>
    <row r="40">
      <c r="A40" s="2" t="n">
        <v>45046</v>
      </c>
      <c r="B40" t="n">
        <v>0.1747228980092608</v>
      </c>
      <c r="C40" t="n">
        <v>6.960135036113702</v>
      </c>
      <c r="D40" t="n">
        <v>11.81021856891127</v>
      </c>
      <c r="E40" t="n">
        <v>4.849179161632899</v>
      </c>
      <c r="F40" t="n">
        <v>4.605307015595672</v>
      </c>
      <c r="G40" t="n">
        <v>7.945132824972778</v>
      </c>
      <c r="H40" t="n">
        <v>11.84174974762813</v>
      </c>
      <c r="I40" t="n">
        <v>11.96046581854313</v>
      </c>
      <c r="J40" t="n">
        <v>10.41527234343205</v>
      </c>
      <c r="K40" t="n">
        <v>5.81230532034851</v>
      </c>
    </row>
    <row r="41">
      <c r="A41" s="2" t="n">
        <v>45016</v>
      </c>
      <c r="B41" t="n">
        <v>1.705950050437921</v>
      </c>
      <c r="C41" t="n">
        <v>-5.123988198430585</v>
      </c>
      <c r="D41" t="n">
        <v>-8.104431613024065</v>
      </c>
      <c r="E41" t="n">
        <v>0.6220377833641377</v>
      </c>
      <c r="F41" t="n">
        <v>2.620335015451625</v>
      </c>
      <c r="G41" t="n">
        <v>-0.9047108003301885</v>
      </c>
      <c r="H41" t="n">
        <v>0.2081860736165009</v>
      </c>
      <c r="I41" t="n">
        <v>4.367275047083607</v>
      </c>
      <c r="J41" t="n">
        <v>0.1817194311297676</v>
      </c>
      <c r="K41" t="n">
        <v>4.657824905942842</v>
      </c>
    </row>
    <row r="42">
      <c r="A42" s="2" t="n">
        <v>44985</v>
      </c>
      <c r="B42" t="n">
        <v>-3.155113303694002</v>
      </c>
      <c r="C42" t="n">
        <v>-0.5623867582537523</v>
      </c>
      <c r="D42" t="n">
        <v>3.834272236203384</v>
      </c>
      <c r="E42" t="n">
        <v>-0.2432241848117855</v>
      </c>
      <c r="F42" t="n">
        <v>2.758740777926594</v>
      </c>
      <c r="G42" t="n">
        <v>-0.4847735182670343</v>
      </c>
      <c r="H42" t="n">
        <v>-0.1011008444228301</v>
      </c>
      <c r="I42" t="n">
        <v>5.290048757366783</v>
      </c>
      <c r="J42" t="n">
        <v>-5.546520813043743</v>
      </c>
      <c r="K42" t="n">
        <v>-6.470548691110767</v>
      </c>
    </row>
    <row r="43">
      <c r="A43" s="2" t="n">
        <v>44957</v>
      </c>
      <c r="B43" t="n">
        <v>-6.655962434212981</v>
      </c>
      <c r="C43" t="n">
        <v>-13.27002312714701</v>
      </c>
      <c r="D43" t="n">
        <v>-10.4757317109383</v>
      </c>
      <c r="E43" t="n">
        <v>-1.513985626858083</v>
      </c>
      <c r="F43" t="n">
        <v>-6.617263900136083</v>
      </c>
      <c r="G43" t="n">
        <v>-11.24089130017691</v>
      </c>
      <c r="H43" t="n">
        <v>-5.267478336621057</v>
      </c>
      <c r="I43" t="n">
        <v>0.2125457773613171</v>
      </c>
      <c r="J43" t="n">
        <v>-9.809354176916962</v>
      </c>
      <c r="K43" t="n">
        <v>-5.535723150338767</v>
      </c>
    </row>
    <row r="44">
      <c r="A44" s="2" t="n">
        <v>44926</v>
      </c>
      <c r="B44" t="n">
        <v>3.60610888863464</v>
      </c>
      <c r="C44" t="n">
        <v>-4.835551017023776</v>
      </c>
      <c r="D44" t="n">
        <v>-2.168595209609447</v>
      </c>
      <c r="E44" t="n">
        <v>1.224788412987587</v>
      </c>
      <c r="F44" t="n">
        <v>-6.511713388727236</v>
      </c>
      <c r="G44" t="n">
        <v>4.478513011502527</v>
      </c>
      <c r="H44" t="n">
        <v>-6.152889896072367</v>
      </c>
      <c r="I44" t="n">
        <v>3.863140173593904</v>
      </c>
      <c r="J44" t="n">
        <v>1.86736930884861</v>
      </c>
      <c r="K44" t="n">
        <v>1.99261656414178</v>
      </c>
    </row>
    <row r="45">
      <c r="A45" s="2" t="n">
        <v>44895</v>
      </c>
      <c r="B45" t="n">
        <v>-0.5242867730239964</v>
      </c>
      <c r="C45" t="n">
        <v>-3.614815838874119</v>
      </c>
      <c r="D45" t="n">
        <v>-5.923064382896204</v>
      </c>
      <c r="E45" t="n">
        <v>7.466426401713555</v>
      </c>
      <c r="F45" t="n">
        <v>4.864097014602797</v>
      </c>
      <c r="G45" t="n">
        <v>2.201029232463925</v>
      </c>
      <c r="H45" t="n">
        <v>2.371241299674565</v>
      </c>
      <c r="I45" t="n">
        <v>20.81598209572004</v>
      </c>
      <c r="J45" t="n">
        <v>4.993042605497022</v>
      </c>
      <c r="K45" t="n">
        <v>9.831974902908037</v>
      </c>
    </row>
    <row r="46">
      <c r="A46" s="2" t="n">
        <v>44865</v>
      </c>
      <c r="B46" t="n">
        <v>23.5679232024615</v>
      </c>
      <c r="C46" t="n">
        <v>0.5451883440502403</v>
      </c>
      <c r="D46" t="n">
        <v>-2.612547895148276</v>
      </c>
      <c r="E46" t="n">
        <v>5.301305508421073</v>
      </c>
      <c r="F46" t="n">
        <v>5.417628532692209</v>
      </c>
      <c r="G46" t="n">
        <v>-3.590122189283718</v>
      </c>
      <c r="H46" t="n">
        <v>4.548714368478435</v>
      </c>
      <c r="I46" t="n">
        <v>10.18165813182357</v>
      </c>
      <c r="J46" t="n">
        <v>8.141726907585767</v>
      </c>
      <c r="K46" t="n">
        <v>2.638703467953651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0.4037621120574375</v>
      </c>
      <c r="E47" t="n">
        <v>-4.357048397737051</v>
      </c>
      <c r="F47" t="n">
        <v>-2.851341487441583</v>
      </c>
      <c r="G47" t="n">
        <v>7.020641244117409</v>
      </c>
      <c r="H47" t="n">
        <v>-5.02493686376837</v>
      </c>
      <c r="I47" t="n">
        <v>-10.86493998019364</v>
      </c>
      <c r="J47" t="n">
        <v>-0.1223625563775754</v>
      </c>
      <c r="K47" t="n">
        <v>-11.59708301652036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1.347600391233827</v>
      </c>
      <c r="E48" t="n">
        <v>3.618731708229306</v>
      </c>
      <c r="F48" t="n">
        <v>9.042835710737851</v>
      </c>
      <c r="G48" t="n">
        <v>6.983786237680301</v>
      </c>
      <c r="H48" t="n">
        <v>5.869196192683113</v>
      </c>
      <c r="I48" t="n">
        <v>3.147896596269129</v>
      </c>
      <c r="J48" t="n">
        <v>0.5488882935476669</v>
      </c>
      <c r="K48" t="n">
        <v>-1.819170240633572</v>
      </c>
    </row>
    <row r="49">
      <c r="A49" s="2" t="n">
        <v>44773</v>
      </c>
      <c r="B49" t="n">
        <v>13.98449732375946</v>
      </c>
      <c r="C49" t="n">
        <v>37.65042799829497</v>
      </c>
      <c r="D49" t="n">
        <v>33.48949904205995</v>
      </c>
      <c r="E49" t="n">
        <v>6.394648092326838</v>
      </c>
      <c r="F49" t="n">
        <v>15.75225308066124</v>
      </c>
      <c r="G49" t="n">
        <v>31.36529199838538</v>
      </c>
      <c r="H49" t="n">
        <v>8.985027765748566</v>
      </c>
      <c r="I49" t="n">
        <v>11.0100797500214</v>
      </c>
      <c r="J49" t="n">
        <v>13.40415881485417</v>
      </c>
      <c r="K49" t="n">
        <v>7.679402184111828</v>
      </c>
    </row>
    <row r="50">
      <c r="A50" s="2" t="n">
        <v>44742</v>
      </c>
      <c r="B50" t="n">
        <v>-7.063645531277485</v>
      </c>
      <c r="C50" t="n">
        <v>-15.45008172162107</v>
      </c>
      <c r="D50" t="n">
        <v>-10.88407869969017</v>
      </c>
      <c r="E50" t="n">
        <v>-2.948253108995769</v>
      </c>
      <c r="F50" t="n">
        <v>-6.063614103058502</v>
      </c>
      <c r="G50" t="n">
        <v>-14.66402448667959</v>
      </c>
      <c r="H50" t="n">
        <v>-10.05766909199043</v>
      </c>
      <c r="I50" t="n">
        <v>-5.125881968936619</v>
      </c>
      <c r="J50" t="n">
        <v>-0.4699858329864304</v>
      </c>
      <c r="K50" t="n">
        <v>8.939811532405972</v>
      </c>
    </row>
    <row r="51">
      <c r="A51" s="2" t="n">
        <v>44712</v>
      </c>
      <c r="B51" t="n">
        <v>-5.956629124088863</v>
      </c>
      <c r="C51" t="n">
        <v>-13.25953694399442</v>
      </c>
      <c r="D51" t="n">
        <v>-8.837943254740521</v>
      </c>
      <c r="E51" t="n">
        <v>1.480524222905899</v>
      </c>
      <c r="F51" t="n">
        <v>1.284808972533757</v>
      </c>
      <c r="G51" t="n">
        <v>-4.87455947947637</v>
      </c>
      <c r="H51" t="n">
        <v>3.132764101646157</v>
      </c>
      <c r="I51" t="n">
        <v>-5.435245323195947</v>
      </c>
      <c r="J51" t="n">
        <v>-4.210109050542298</v>
      </c>
      <c r="K51" t="n">
        <v>-2.150486122693651</v>
      </c>
    </row>
    <row r="52">
      <c r="A52" s="2" t="n">
        <v>44681</v>
      </c>
      <c r="B52" t="n">
        <v>-4.276425740301281</v>
      </c>
      <c r="C52" t="n">
        <v>-12.59814806941617</v>
      </c>
      <c r="D52" t="n">
        <v>-8.101296257784952</v>
      </c>
      <c r="E52" t="n">
        <v>-5.831944910209385</v>
      </c>
      <c r="F52" t="n">
        <v>1.780095672161952</v>
      </c>
      <c r="G52" t="n">
        <v>4.61300371104556</v>
      </c>
      <c r="H52" t="n">
        <v>2.103939819222944</v>
      </c>
      <c r="I52" t="n">
        <v>4.573739725535297</v>
      </c>
      <c r="J52" t="n">
        <v>0.5571897520076474</v>
      </c>
      <c r="K52" t="n">
        <v>5.921485905370449</v>
      </c>
    </row>
    <row r="53">
      <c r="A53" s="2" t="n">
        <v>44651</v>
      </c>
      <c r="B53" t="n">
        <v>2.525586962733217</v>
      </c>
      <c r="C53" t="n">
        <v>6.54423796240089</v>
      </c>
      <c r="D53" t="n">
        <v>3.679496941570415</v>
      </c>
      <c r="E53" t="n">
        <v>3.092015993110486</v>
      </c>
      <c r="F53" t="n">
        <v>-1.669594732379143</v>
      </c>
      <c r="G53" t="n">
        <v>1.596599460451853</v>
      </c>
      <c r="H53" t="n">
        <v>-4.824301505255734</v>
      </c>
      <c r="I53" t="n">
        <v>2.503411368430797</v>
      </c>
      <c r="J53" t="n">
        <v>2.141974324560647</v>
      </c>
      <c r="K53" t="n">
        <v>2.082105763154463</v>
      </c>
    </row>
    <row r="54">
      <c r="A54" s="2" t="n">
        <v>44620</v>
      </c>
      <c r="B54" t="n">
        <v>-3.96480231050742</v>
      </c>
      <c r="C54" t="n">
        <v>2.058713491560904</v>
      </c>
      <c r="D54" t="n">
        <v>0.02928115345883775</v>
      </c>
      <c r="E54" t="n">
        <v>-4.001482072671603</v>
      </c>
      <c r="F54" t="n">
        <v>-5.844312170156285</v>
      </c>
      <c r="G54" t="n">
        <v>5.572770714381936</v>
      </c>
      <c r="H54" t="n">
        <v>-0.7807337214792653</v>
      </c>
      <c r="I54" t="n">
        <v>-4.606069690736048</v>
      </c>
      <c r="J54" t="n">
        <v>-10.23592586610746</v>
      </c>
      <c r="K54" t="n">
        <v>-8.482572023583101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18.59122477103277</v>
      </c>
      <c r="C2" t="n">
        <v>8.138247504844887</v>
      </c>
      <c r="D2" t="n">
        <v>22.31302343520074</v>
      </c>
      <c r="E2" t="n">
        <v>10.65140899571468</v>
      </c>
      <c r="F2" t="n">
        <v>15.05928948580755</v>
      </c>
      <c r="G2" t="n">
        <v>22.32553000214086</v>
      </c>
      <c r="H2" t="n">
        <v>15.73288258737255</v>
      </c>
      <c r="I2" t="n">
        <v>14.00526848392209</v>
      </c>
      <c r="J2" t="n">
        <v>8.662795168138393</v>
      </c>
      <c r="K2" t="n">
        <v>18.31212908071576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-12.93103917846979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17.49032124386094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-15.65760603643226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10.68366760797856</v>
      </c>
      <c r="F6" t="n">
        <v>7.227363735009962</v>
      </c>
      <c r="G6" t="n">
        <v>34.2001942628946</v>
      </c>
      <c r="H6" t="n">
        <v>-0.3546383471956127</v>
      </c>
      <c r="I6" t="n">
        <v>3.685663795771243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3.122092110517416</v>
      </c>
      <c r="F7" t="n">
        <v>5.204223408188446</v>
      </c>
      <c r="G7" t="n">
        <v>-32.3178713915875</v>
      </c>
      <c r="H7" t="n">
        <v>21.56434499811275</v>
      </c>
      <c r="I7" t="n">
        <v>-5.92869030929778</v>
      </c>
      <c r="J7" t="n">
        <v>-2.949869606248179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2.355579533457153</v>
      </c>
      <c r="F8" t="n">
        <v>0.6794951107235603</v>
      </c>
      <c r="G8" t="n">
        <v>-33.67297424744478</v>
      </c>
      <c r="H8" t="n">
        <v>-3.66245868200169</v>
      </c>
      <c r="I8" t="n">
        <v>-7.425763965765775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2.865548495655768</v>
      </c>
      <c r="F9" t="n">
        <v>7.032270615901459</v>
      </c>
      <c r="G9" t="n">
        <v>-1.153978064723826</v>
      </c>
      <c r="H9" t="n">
        <v>2.96710378843581</v>
      </c>
      <c r="I9" t="n">
        <v>1.685481604456718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17.88059400028335</v>
      </c>
      <c r="F10" t="n">
        <v>9.722844488506199</v>
      </c>
      <c r="G10" t="n">
        <v>-4.651730942997689</v>
      </c>
      <c r="H10" t="n">
        <v>0.9521137188365669</v>
      </c>
      <c r="I10" t="n">
        <v>24.30493887753822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-15.29033795472929</v>
      </c>
      <c r="F11" t="n">
        <v>9.702994135874143</v>
      </c>
      <c r="G11" t="n">
        <v>-2.873758642839541</v>
      </c>
      <c r="H11" t="n">
        <v>-6.425236566158377</v>
      </c>
      <c r="I11" t="n">
        <v>3.638184640499253</v>
      </c>
      <c r="J11" t="n">
        <v>17.1793412236918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11.98649336261381</v>
      </c>
      <c r="F12" t="n">
        <v>4.695871429441922</v>
      </c>
      <c r="G12" t="n">
        <v>11.90467332381719</v>
      </c>
      <c r="H12" t="n">
        <v>9.932583200471923</v>
      </c>
      <c r="I12" t="n">
        <v>54.04690011640294</v>
      </c>
      <c r="J12" t="n">
        <v>7.267563615205508</v>
      </c>
      <c r="K12" t="n">
        <v>8.052156531924481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9.079554990735872</v>
      </c>
      <c r="E13" t="n">
        <v>-10.29151904740817</v>
      </c>
      <c r="F13" t="n">
        <v>2.689434764961396</v>
      </c>
      <c r="G13" t="n">
        <v>3.942820332287211</v>
      </c>
      <c r="H13" t="n">
        <v>-5.925684445021351</v>
      </c>
      <c r="I13" t="n">
        <v>45.84298909364585</v>
      </c>
      <c r="J13" t="n">
        <v>4.486349363635567</v>
      </c>
      <c r="K13" t="n">
        <v>10.61260989690025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28.02825381467109</v>
      </c>
      <c r="E14" t="n">
        <v>6.918795804639499</v>
      </c>
      <c r="F14" t="n">
        <v>6.537477871749431</v>
      </c>
      <c r="G14" t="n">
        <v>30.13068450321095</v>
      </c>
      <c r="H14" t="n">
        <v>6.561438780623252</v>
      </c>
      <c r="I14" t="n">
        <v>45.53329845643961</v>
      </c>
      <c r="J14" t="n">
        <v>11.5001114831397</v>
      </c>
      <c r="K14" t="n">
        <v>39.75640286682993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-14.57675370480436</v>
      </c>
      <c r="E15" t="n">
        <v>-1.142397252278249</v>
      </c>
      <c r="F15" t="n">
        <v>-1.526631001114787</v>
      </c>
      <c r="G15" t="n">
        <v>-12.47029240133891</v>
      </c>
      <c r="H15" t="n">
        <v>-5.166233189678637</v>
      </c>
      <c r="I15" t="n">
        <v>10.12191784171426</v>
      </c>
      <c r="J15" t="n">
        <v>-14.65699360124764</v>
      </c>
      <c r="K15" t="n">
        <v>-7.532802453328625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-10.36771746180133</v>
      </c>
      <c r="E16" t="n">
        <v>14.54956403218337</v>
      </c>
      <c r="F16" t="n">
        <v>3.346854784260844</v>
      </c>
      <c r="G16" t="n">
        <v>2.944650802194082</v>
      </c>
      <c r="H16" t="n">
        <v>0.4425129444880049</v>
      </c>
      <c r="I16" t="n">
        <v>38.25955068898528</v>
      </c>
      <c r="J16" t="n">
        <v>15.66152459764787</v>
      </c>
      <c r="K16" t="n">
        <v>14.97639397852848</v>
      </c>
    </row>
    <row r="17">
      <c r="A17" s="2" t="n">
        <v>44834</v>
      </c>
      <c r="B17" t="n">
        <v>15.31346451397062</v>
      </c>
      <c r="C17" t="n">
        <v>53.52985765006337</v>
      </c>
      <c r="D17" t="n">
        <v>35.83464737098166</v>
      </c>
      <c r="E17" t="n">
        <v>5.44136632207104</v>
      </c>
      <c r="F17" t="n">
        <v>22.62058907294693</v>
      </c>
      <c r="G17" t="n">
        <v>50.40634171911913</v>
      </c>
      <c r="H17" t="n">
        <v>9.583721677032585</v>
      </c>
      <c r="I17" t="n">
        <v>2.063710306553013</v>
      </c>
      <c r="J17" t="n">
        <v>13.88709507861896</v>
      </c>
      <c r="K17" t="n">
        <v>-6.539967148440318</v>
      </c>
    </row>
    <row r="18">
      <c r="A18" s="2" t="n">
        <v>44742</v>
      </c>
      <c r="B18" t="n">
        <v>-16.33713613417175</v>
      </c>
      <c r="C18" t="n">
        <v>-35.90036400380816</v>
      </c>
      <c r="D18" t="n">
        <v>-25.34157878009923</v>
      </c>
      <c r="E18" t="n">
        <v>-7.255180636953529</v>
      </c>
      <c r="F18" t="n">
        <v>-3.163069418535858</v>
      </c>
      <c r="G18" t="n">
        <v>-15.07911520808086</v>
      </c>
      <c r="H18" t="n">
        <v>-5.288373209117514</v>
      </c>
      <c r="I18" t="n">
        <v>-6.179079147316546</v>
      </c>
      <c r="J18" t="n">
        <v>-4.129084973836816</v>
      </c>
      <c r="K18" t="n">
        <v>12.90920683438617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6.138784315533163</v>
      </c>
      <c r="F2" t="n">
        <v>14.46598861339181</v>
      </c>
      <c r="G2" t="n">
        <v>30.5958611171204</v>
      </c>
      <c r="H2" t="n">
        <v>-2.004694916470695</v>
      </c>
      <c r="I2" t="n">
        <v>42.84037916194043</v>
      </c>
      <c r="J2" t="n">
        <v>29.57177827467685</v>
      </c>
      <c r="K2" t="n">
        <v>5.818852001337649</v>
      </c>
    </row>
    <row r="3">
      <c r="A3" s="2" t="n">
        <v>44935</v>
      </c>
      <c r="B3" t="n">
        <v>35.40285502587939</v>
      </c>
      <c r="C3" t="n">
        <v>-17.45129360262593</v>
      </c>
      <c r="D3" t="n">
        <v>-18.08290210748168</v>
      </c>
      <c r="E3" t="n">
        <v>5.725952801451117</v>
      </c>
      <c r="F3" t="n">
        <v>13.6819441900226</v>
      </c>
      <c r="G3" t="n">
        <v>35.83284866206351</v>
      </c>
      <c r="H3" t="n">
        <v>-2.138039060596075</v>
      </c>
      <c r="I3" t="n">
        <v>44.14893692043309</v>
      </c>
      <c r="J3" t="n">
        <v>27.64919296967287</v>
      </c>
      <c r="K3" t="n">
        <v>7.587214195606284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1.385744611928663</v>
      </c>
      <c r="F4" t="n">
        <v>9.957354175128529</v>
      </c>
      <c r="G4" t="n">
        <v>36.89296065197889</v>
      </c>
      <c r="H4" t="n">
        <v>-6.530152920636922</v>
      </c>
      <c r="I4" t="n">
        <v>39.83829752977479</v>
      </c>
      <c r="J4" t="n">
        <v>22.75345909759419</v>
      </c>
      <c r="K4" t="n">
        <v>9.109869291251481</v>
      </c>
    </row>
    <row r="5">
      <c r="A5" s="2" t="n">
        <v>44937</v>
      </c>
      <c r="B5" t="n">
        <v>30.24726735794092</v>
      </c>
      <c r="C5" t="n">
        <v>-22.15250534646916</v>
      </c>
      <c r="D5" t="n">
        <v>-23.6315683410957</v>
      </c>
      <c r="E5" t="n">
        <v>4.523304904360059</v>
      </c>
      <c r="F5" t="n">
        <v>11.01186521180939</v>
      </c>
      <c r="G5" t="n">
        <v>32.69270357331979</v>
      </c>
      <c r="H5" t="n">
        <v>-4.702434263740296</v>
      </c>
      <c r="I5" t="n">
        <v>36.47716469323274</v>
      </c>
      <c r="J5" t="n">
        <v>23.24835662629216</v>
      </c>
      <c r="K5" t="n">
        <v>12.1654444622193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4.349822855132901</v>
      </c>
      <c r="F6" t="n">
        <v>9.147777371300503</v>
      </c>
      <c r="G6" t="n">
        <v>32.16543226590242</v>
      </c>
      <c r="H6" t="n">
        <v>-6.494889594573561</v>
      </c>
      <c r="I6" t="n">
        <v>34.56393061450933</v>
      </c>
      <c r="J6" t="n">
        <v>22.9891296006463</v>
      </c>
      <c r="K6" t="n">
        <v>10.40156227383915</v>
      </c>
    </row>
    <row r="7">
      <c r="A7" s="2" t="n">
        <v>44939</v>
      </c>
      <c r="B7" t="n">
        <v>25.95206607042311</v>
      </c>
      <c r="C7" t="n">
        <v>-21.81208026018354</v>
      </c>
      <c r="D7" t="n">
        <v>-22.39900380925805</v>
      </c>
      <c r="E7" t="n">
        <v>3.855352416719282</v>
      </c>
      <c r="F7" t="n">
        <v>8.380090225227788</v>
      </c>
      <c r="G7" t="n">
        <v>35.13050365567851</v>
      </c>
      <c r="H7" t="n">
        <v>-8.551470577829601</v>
      </c>
      <c r="I7" t="n">
        <v>35.47616649584195</v>
      </c>
      <c r="J7" t="n">
        <v>21.00966937974547</v>
      </c>
      <c r="K7" t="n">
        <v>7.271573907920348</v>
      </c>
    </row>
    <row r="8">
      <c r="A8" s="2" t="n">
        <v>44942</v>
      </c>
      <c r="B8" t="n">
        <v>23.04606954445845</v>
      </c>
      <c r="C8" t="n">
        <v>-22.22261773468891</v>
      </c>
      <c r="D8" t="n">
        <v>-21.34414113952386</v>
      </c>
      <c r="E8" t="n">
        <v>2.416014898696073</v>
      </c>
      <c r="F8" t="n">
        <v>7.375853407525401</v>
      </c>
      <c r="G8" t="n">
        <v>36.09000715005837</v>
      </c>
      <c r="H8" t="n">
        <v>-7.792523469572288</v>
      </c>
      <c r="I8" t="n">
        <v>33.63990949127596</v>
      </c>
      <c r="J8" t="n">
        <v>21.04169926518409</v>
      </c>
      <c r="K8" t="n">
        <v>6.332948424198181</v>
      </c>
    </row>
    <row r="9">
      <c r="A9" s="2" t="n">
        <v>44943</v>
      </c>
      <c r="B9" t="n">
        <v>23.06312800505452</v>
      </c>
      <c r="C9" t="n">
        <v>-23.42506109864905</v>
      </c>
      <c r="D9" t="n">
        <v>-22.73790314385514</v>
      </c>
      <c r="E9" t="n">
        <v>4.558288314582959</v>
      </c>
      <c r="F9" t="n">
        <v>5.656051412746788</v>
      </c>
      <c r="G9" t="n">
        <v>31.7260230860057</v>
      </c>
      <c r="H9" t="n">
        <v>-8.068470566189879</v>
      </c>
      <c r="I9" t="n">
        <v>33.04567396690965</v>
      </c>
      <c r="J9" t="n">
        <v>18.02128823673101</v>
      </c>
      <c r="K9" t="n">
        <v>4.398021560622833</v>
      </c>
    </row>
    <row r="10">
      <c r="A10" s="2" t="n">
        <v>44944</v>
      </c>
      <c r="B10" t="n">
        <v>24.93674891404074</v>
      </c>
      <c r="C10" t="n">
        <v>-24.94965946016578</v>
      </c>
      <c r="D10" t="n">
        <v>-22.89675566469441</v>
      </c>
      <c r="E10" t="n">
        <v>8.399016231295775</v>
      </c>
      <c r="F10" t="n">
        <v>6.064961886557607</v>
      </c>
      <c r="G10" t="n">
        <v>32.97996800741012</v>
      </c>
      <c r="H10" t="n">
        <v>-6.549529517109976</v>
      </c>
      <c r="I10" t="n">
        <v>32.96018577590303</v>
      </c>
      <c r="J10" t="n">
        <v>17.4695062994261</v>
      </c>
      <c r="K10" t="n">
        <v>5.226006332789912</v>
      </c>
    </row>
    <row r="11">
      <c r="A11" s="2" t="n">
        <v>44945</v>
      </c>
      <c r="B11" t="n">
        <v>28.87815518879691</v>
      </c>
      <c r="C11" t="n">
        <v>-25.55406340253922</v>
      </c>
      <c r="D11" t="n">
        <v>-22.9546895405032</v>
      </c>
      <c r="E11" t="n">
        <v>7.641051625797513</v>
      </c>
      <c r="F11" t="n">
        <v>6.261924405713404</v>
      </c>
      <c r="G11" t="n">
        <v>31.53919236131899</v>
      </c>
      <c r="H11" t="n">
        <v>-8.762563486601959</v>
      </c>
      <c r="I11" t="n">
        <v>33.3716634152015</v>
      </c>
      <c r="J11" t="n">
        <v>17.84308520325342</v>
      </c>
      <c r="K11" t="n">
        <v>6.722788605118879</v>
      </c>
    </row>
    <row r="12">
      <c r="A12" s="2" t="n">
        <v>44946</v>
      </c>
      <c r="B12" t="n">
        <v>30.77477994424944</v>
      </c>
      <c r="C12" t="n">
        <v>-27.40138927506496</v>
      </c>
      <c r="D12" t="n">
        <v>-25.09821452408051</v>
      </c>
      <c r="E12" t="n">
        <v>10.43454590660071</v>
      </c>
      <c r="F12" t="n">
        <v>6.868412501648313</v>
      </c>
      <c r="G12" t="n">
        <v>31.68296185968795</v>
      </c>
      <c r="H12" t="n">
        <v>-8.954497947390527</v>
      </c>
      <c r="I12" t="n">
        <v>32.23614034534743</v>
      </c>
      <c r="J12" t="n">
        <v>17.01205067015272</v>
      </c>
      <c r="K12" t="n">
        <v>5.386578763497551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-24.01411472718367</v>
      </c>
      <c r="E13" t="n">
        <v>10.6786470136295</v>
      </c>
      <c r="F13" t="n">
        <v>6.540044795026323</v>
      </c>
      <c r="G13" t="n">
        <v>34.98690535091573</v>
      </c>
      <c r="H13" t="n">
        <v>-8.100618109256729</v>
      </c>
      <c r="I13" t="n">
        <v>35.86735373639242</v>
      </c>
      <c r="J13" t="n">
        <v>20.3277009796035</v>
      </c>
      <c r="K13" t="n">
        <v>9.083428748700317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-22.39138450496494</v>
      </c>
      <c r="E14" t="n">
        <v>12.95820451961025</v>
      </c>
      <c r="F14" t="n">
        <v>8.332354803941232</v>
      </c>
      <c r="G14" t="n">
        <v>36.8117767445403</v>
      </c>
      <c r="H14" t="n">
        <v>-7.574343500827974</v>
      </c>
      <c r="I14" t="n">
        <v>33.89699583838306</v>
      </c>
      <c r="J14" t="n">
        <v>17.02703900150153</v>
      </c>
      <c r="K14" t="n">
        <v>8.217586131299681</v>
      </c>
    </row>
    <row r="15">
      <c r="A15" s="2" t="n">
        <v>44951</v>
      </c>
      <c r="B15" t="n">
        <v>22.61053325152364</v>
      </c>
      <c r="C15" t="n">
        <v>-23.81788485732607</v>
      </c>
      <c r="D15" t="n">
        <v>-22.75152350872601</v>
      </c>
      <c r="E15" t="n">
        <v>10.52475887301907</v>
      </c>
      <c r="F15" t="n">
        <v>6.193462804091165</v>
      </c>
      <c r="G15" t="n">
        <v>32.86234438628697</v>
      </c>
      <c r="H15" t="n">
        <v>-7.489516400636553</v>
      </c>
      <c r="I15" t="n">
        <v>28.09303526873315</v>
      </c>
      <c r="J15" t="n">
        <v>12.94001204389583</v>
      </c>
      <c r="K15" t="n">
        <v>5.014712335933602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-21.59110619624316</v>
      </c>
      <c r="E16" t="n">
        <v>7.425535593943655</v>
      </c>
      <c r="F16" t="n">
        <v>2.188192689724988</v>
      </c>
      <c r="G16" t="n">
        <v>31.7642066015962</v>
      </c>
      <c r="H16" t="n">
        <v>-9.484809326164822</v>
      </c>
      <c r="I16" t="n">
        <v>25.70321995520812</v>
      </c>
      <c r="J16" t="n">
        <v>9.086230951627705</v>
      </c>
      <c r="K16" t="n">
        <v>5.860142251081935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-12.81095259599514</v>
      </c>
      <c r="E17" t="n">
        <v>9.83875558756473</v>
      </c>
      <c r="F17" t="n">
        <v>3.75624713988385</v>
      </c>
      <c r="G17" t="n">
        <v>28.96655352941242</v>
      </c>
      <c r="H17" t="n">
        <v>-5.658996709242714</v>
      </c>
      <c r="I17" t="n">
        <v>29.00948105033139</v>
      </c>
      <c r="J17" t="n">
        <v>10.61402176862354</v>
      </c>
      <c r="K17" t="n">
        <v>10.13306063024133</v>
      </c>
    </row>
    <row r="18">
      <c r="A18" s="2" t="n">
        <v>44957</v>
      </c>
      <c r="B18" t="n">
        <v>16.04981617480801</v>
      </c>
      <c r="C18" t="n">
        <v>-13.52065247844628</v>
      </c>
      <c r="D18" t="n">
        <v>-15.16304375013846</v>
      </c>
      <c r="E18" t="n">
        <v>9.011394201465727</v>
      </c>
      <c r="F18" t="n">
        <v>4.396205664095132</v>
      </c>
      <c r="G18" t="n">
        <v>23.45811836482881</v>
      </c>
      <c r="H18" t="n">
        <v>-6.610833275461414</v>
      </c>
      <c r="I18" t="n">
        <v>33.51706722167604</v>
      </c>
      <c r="J18" t="n">
        <v>9.227234318952426</v>
      </c>
      <c r="K18" t="n">
        <v>12.73676852062111</v>
      </c>
    </row>
    <row r="19">
      <c r="A19" s="2" t="n">
        <v>44958</v>
      </c>
      <c r="B19" t="n">
        <v>10.94589349107926</v>
      </c>
      <c r="C19" t="n">
        <v>-17.39783149439208</v>
      </c>
      <c r="D19" t="n">
        <v>-14.60610783122149</v>
      </c>
      <c r="E19" t="n">
        <v>11.62912251867065</v>
      </c>
      <c r="F19" t="n">
        <v>7.347701923492633</v>
      </c>
      <c r="G19" t="n">
        <v>18.25776546780633</v>
      </c>
      <c r="H19" t="n">
        <v>-7.595597017575062</v>
      </c>
      <c r="I19" t="n">
        <v>27.9456774568968</v>
      </c>
      <c r="J19" t="n">
        <v>1.253410758438145</v>
      </c>
      <c r="K19" t="n">
        <v>6.864033493282773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-16.43715818878066</v>
      </c>
      <c r="E20" t="n">
        <v>10.84860409556587</v>
      </c>
      <c r="F20" t="n">
        <v>10.48430476802349</v>
      </c>
      <c r="G20" t="n">
        <v>20.03450248185288</v>
      </c>
      <c r="H20" t="n">
        <v>-7.13741316825941</v>
      </c>
      <c r="I20" t="n">
        <v>29.698156511647</v>
      </c>
      <c r="J20" t="n">
        <v>2.462811148851074</v>
      </c>
      <c r="K20" t="n">
        <v>4.011493188736037</v>
      </c>
    </row>
    <row r="21">
      <c r="A21" s="2" t="n">
        <v>44960</v>
      </c>
      <c r="B21" t="n">
        <v>14.34492083437491</v>
      </c>
      <c r="C21" t="n">
        <v>-14.72465757557591</v>
      </c>
      <c r="D21" t="n">
        <v>-13.7723971942701</v>
      </c>
      <c r="E21" t="n">
        <v>12.94924120601029</v>
      </c>
      <c r="F21" t="n">
        <v>10.16527284097943</v>
      </c>
      <c r="G21" t="n">
        <v>27.55931151724585</v>
      </c>
      <c r="H21" t="n">
        <v>-4.085526460094924</v>
      </c>
      <c r="I21" t="n">
        <v>29.77792554196292</v>
      </c>
      <c r="J21" t="n">
        <v>2.673781446545753</v>
      </c>
      <c r="K21" t="n">
        <v>6.445912186808922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-12.66178664334169</v>
      </c>
      <c r="E22" t="n">
        <v>11.62023094994109</v>
      </c>
      <c r="F22" t="n">
        <v>5.988281041309729</v>
      </c>
      <c r="G22" t="n">
        <v>23.41438516228544</v>
      </c>
      <c r="H22" t="n">
        <v>-7.132138747446326</v>
      </c>
      <c r="I22" t="n">
        <v>31.19711878414939</v>
      </c>
      <c r="J22" t="n">
        <v>4.060037881862266</v>
      </c>
      <c r="K22" t="n">
        <v>3.300709088171527</v>
      </c>
    </row>
    <row r="23">
      <c r="A23" s="2" t="n">
        <v>44964</v>
      </c>
      <c r="B23" t="n">
        <v>9.49361622824485</v>
      </c>
      <c r="C23" t="n">
        <v>-19.13764277652639</v>
      </c>
      <c r="D23" t="n">
        <v>-14.68750118022225</v>
      </c>
      <c r="E23" t="n">
        <v>9.289026592444415</v>
      </c>
      <c r="F23" t="n">
        <v>5.421501125242756</v>
      </c>
      <c r="G23" t="n">
        <v>18.12290525597042</v>
      </c>
      <c r="H23" t="n">
        <v>-8.552001036237321</v>
      </c>
      <c r="I23" t="n">
        <v>29.98685116774153</v>
      </c>
      <c r="J23" t="n">
        <v>2.934067564059784</v>
      </c>
      <c r="K23" t="n">
        <v>2.82791173054826</v>
      </c>
    </row>
    <row r="24">
      <c r="A24" s="2" t="n">
        <v>44965</v>
      </c>
      <c r="B24" t="n">
        <v>9.19604576555475</v>
      </c>
      <c r="C24" t="n">
        <v>-16.23534487151027</v>
      </c>
      <c r="D24" t="n">
        <v>-10.34889205062167</v>
      </c>
      <c r="E24" t="n">
        <v>10.41878053187495</v>
      </c>
      <c r="F24" t="n">
        <v>6.836684159530115</v>
      </c>
      <c r="G24" t="n">
        <v>20.47596983494566</v>
      </c>
      <c r="H24" t="n">
        <v>-7.463775202287759</v>
      </c>
      <c r="I24" t="n">
        <v>31.48788288873767</v>
      </c>
      <c r="J24" t="n">
        <v>3.375189648107257</v>
      </c>
      <c r="K24" t="n">
        <v>5.827992902279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9.563047025759076</v>
      </c>
      <c r="F25" t="n">
        <v>7.566689403000471</v>
      </c>
      <c r="G25" t="n">
        <v>22.71117570711252</v>
      </c>
      <c r="H25" t="n">
        <v>-5.956583364125212</v>
      </c>
      <c r="I25" t="n">
        <v>35.31025176360971</v>
      </c>
      <c r="J25" t="n">
        <v>5.486679421265572</v>
      </c>
      <c r="K25" t="n">
        <v>9.015943285355243</v>
      </c>
    </row>
    <row r="26">
      <c r="A26" s="2" t="n">
        <v>44967</v>
      </c>
      <c r="B26" t="n">
        <v>10.00128541349097</v>
      </c>
      <c r="C26" t="n">
        <v>-10.74892325480786</v>
      </c>
      <c r="D26" t="n">
        <v>-6.805595435745538</v>
      </c>
      <c r="E26" t="n">
        <v>14.1822737726341</v>
      </c>
      <c r="F26" t="n">
        <v>9.228620226853712</v>
      </c>
      <c r="G26" t="n">
        <v>25.45513111301667</v>
      </c>
      <c r="H26" t="n">
        <v>-3.026232592453493</v>
      </c>
      <c r="I26" t="n">
        <v>35.61610839448335</v>
      </c>
      <c r="J26" t="n">
        <v>5.331631534267456</v>
      </c>
      <c r="K26" t="n">
        <v>7.246591998891216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14.76086456041161</v>
      </c>
      <c r="F27" t="n">
        <v>7.981671203371743</v>
      </c>
      <c r="G27" t="n">
        <v>24.41912482591195</v>
      </c>
      <c r="H27" t="n">
        <v>-2.361758266718406</v>
      </c>
      <c r="I27" t="n">
        <v>33.59211362833325</v>
      </c>
      <c r="J27" t="n">
        <v>2.736104089454616</v>
      </c>
      <c r="K27" t="n">
        <v>3.537138514576466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-8.923723976747212</v>
      </c>
      <c r="E28" t="n">
        <v>13.05822363673375</v>
      </c>
      <c r="F28" t="n">
        <v>8.432063040707781</v>
      </c>
      <c r="G28" t="n">
        <v>20.57840693319215</v>
      </c>
      <c r="H28" t="n">
        <v>-3.465080412570065</v>
      </c>
      <c r="I28" t="n">
        <v>33.236677309469</v>
      </c>
      <c r="J28" t="n">
        <v>2.623184993945027</v>
      </c>
      <c r="K28" t="n">
        <v>4.287344809266602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-8.735042884038769</v>
      </c>
      <c r="E29" t="n">
        <v>10.79411052272523</v>
      </c>
      <c r="F29" t="n">
        <v>8.755503489354609</v>
      </c>
      <c r="G29" t="n">
        <v>19.18193641595092</v>
      </c>
      <c r="H29" t="n">
        <v>-4.317970856846321</v>
      </c>
      <c r="I29" t="n">
        <v>34.45844199811001</v>
      </c>
      <c r="J29" t="n">
        <v>1.880028489114149</v>
      </c>
      <c r="K29" t="n">
        <v>2.804194769637647</v>
      </c>
    </row>
    <row r="30">
      <c r="A30" s="2" t="n">
        <v>44973</v>
      </c>
      <c r="B30" t="n">
        <v>7.746489988601346</v>
      </c>
      <c r="C30" t="n">
        <v>-11.33211851292926</v>
      </c>
      <c r="D30" t="n">
        <v>-7.856428268254289</v>
      </c>
      <c r="E30" t="n">
        <v>10.84704675124086</v>
      </c>
      <c r="F30" t="n">
        <v>10.60542129730009</v>
      </c>
      <c r="G30" t="n">
        <v>17.83443848363577</v>
      </c>
      <c r="H30" t="n">
        <v>-2.14541416915075</v>
      </c>
      <c r="I30" t="n">
        <v>38.25749969880727</v>
      </c>
      <c r="J30" t="n">
        <v>3.574187270094575</v>
      </c>
      <c r="K30" t="n">
        <v>4.146139236492408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-5.097097836344233</v>
      </c>
      <c r="E31" t="n">
        <v>13.66989329107724</v>
      </c>
      <c r="F31" t="n">
        <v>15.14219256588774</v>
      </c>
      <c r="G31" t="n">
        <v>19.3377656501623</v>
      </c>
      <c r="H31" t="n">
        <v>0.7704852839528931</v>
      </c>
      <c r="I31" t="n">
        <v>41.4274612907012</v>
      </c>
      <c r="J31" t="n">
        <v>7.55620581637737</v>
      </c>
      <c r="K31" t="n">
        <v>8.681479473036013</v>
      </c>
    </row>
    <row r="32">
      <c r="A32" s="2" t="n">
        <v>44977</v>
      </c>
      <c r="B32" t="n">
        <v>6.410559399003479</v>
      </c>
      <c r="C32" t="n">
        <v>-14.19331524165507</v>
      </c>
      <c r="D32" t="n">
        <v>-10.52170493379665</v>
      </c>
      <c r="E32" t="n">
        <v>9.330751930981096</v>
      </c>
      <c r="F32" t="n">
        <v>10.45853009585922</v>
      </c>
      <c r="G32" t="n">
        <v>15.31823232386227</v>
      </c>
      <c r="H32" t="n">
        <v>-4.123003287587323</v>
      </c>
      <c r="I32" t="n">
        <v>37.25074231074201</v>
      </c>
      <c r="J32" t="n">
        <v>1.628356582311241</v>
      </c>
      <c r="K32" t="n">
        <v>4.701813336905758</v>
      </c>
    </row>
    <row r="33">
      <c r="A33" s="2" t="n">
        <v>44978</v>
      </c>
      <c r="B33" t="n">
        <v>6.057948253259937</v>
      </c>
      <c r="C33" t="n">
        <v>-14.28443107606053</v>
      </c>
      <c r="D33" t="n">
        <v>-9.423679494323778</v>
      </c>
      <c r="E33" t="n">
        <v>9.889077455588824</v>
      </c>
      <c r="F33" t="n">
        <v>12.46986818217566</v>
      </c>
      <c r="G33" t="n">
        <v>14.68710488174187</v>
      </c>
      <c r="H33" t="n">
        <v>-5.39921921092602</v>
      </c>
      <c r="I33" t="n">
        <v>38.45838936623836</v>
      </c>
      <c r="J33" t="n">
        <v>2.887364448076268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-15.86283592727573</v>
      </c>
      <c r="D34" t="n">
        <v>-12.16004381864835</v>
      </c>
      <c r="E34" t="n">
        <v>8.394854301376364</v>
      </c>
      <c r="F34" t="n">
        <v>12.5189997418903</v>
      </c>
      <c r="G34" t="n">
        <v>15.24979019957684</v>
      </c>
      <c r="H34" t="n">
        <v>-6.368030127933999</v>
      </c>
      <c r="I34" t="n">
        <v>37.27159956094903</v>
      </c>
      <c r="J34" t="n">
        <v>2.233777775234036</v>
      </c>
      <c r="K34" t="n">
        <v>-3.32320110034281</v>
      </c>
    </row>
    <row r="35">
      <c r="A35" s="2" t="n">
        <v>44980</v>
      </c>
      <c r="B35" t="n">
        <v>7.395891063522408</v>
      </c>
      <c r="C35" t="n">
        <v>-16.29043994612719</v>
      </c>
      <c r="D35" t="n">
        <v>-11.45312055485577</v>
      </c>
      <c r="E35" t="n">
        <v>7.243106310250647</v>
      </c>
      <c r="F35" t="n">
        <v>12.80402469577471</v>
      </c>
      <c r="G35" t="n">
        <v>13.4944597345217</v>
      </c>
      <c r="H35" t="n">
        <v>-6.480658856894284</v>
      </c>
      <c r="I35" t="n">
        <v>39.1572212111883</v>
      </c>
      <c r="J35" t="n">
        <v>2.684032392697389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-10.66737708938239</v>
      </c>
      <c r="E36" t="n">
        <v>5.605734345585867</v>
      </c>
      <c r="F36" t="n">
        <v>11.96753415233267</v>
      </c>
      <c r="G36" t="n">
        <v>14.21575766618821</v>
      </c>
      <c r="H36" t="n">
        <v>-7.048229248357196</v>
      </c>
      <c r="I36" t="n">
        <v>39.60825610827661</v>
      </c>
      <c r="J36" t="n">
        <v>3.386063837664155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-11.32870160676047</v>
      </c>
      <c r="E37" t="n">
        <v>6.667170360686647</v>
      </c>
      <c r="F37" t="n">
        <v>14.67313107084771</v>
      </c>
      <c r="G37" t="n">
        <v>16.13997619611247</v>
      </c>
      <c r="H37" t="n">
        <v>-6.231079811855212</v>
      </c>
      <c r="I37" t="n">
        <v>39.88863207157558</v>
      </c>
      <c r="J37" t="n">
        <v>7.531183440892208</v>
      </c>
      <c r="K37" t="n">
        <v>2.120330686022265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-12.92054358358568</v>
      </c>
      <c r="E38" t="n">
        <v>7.815196967142302</v>
      </c>
      <c r="F38" t="n">
        <v>15.49555725182969</v>
      </c>
      <c r="G38" t="n">
        <v>14.27224622864585</v>
      </c>
      <c r="H38" t="n">
        <v>-8.260903880594682</v>
      </c>
      <c r="I38" t="n">
        <v>40.34280858385308</v>
      </c>
      <c r="J38" t="n">
        <v>6.46858867052893</v>
      </c>
      <c r="K38" t="n">
        <v>4.688360069647168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-6.797734801729449</v>
      </c>
      <c r="E39" t="n">
        <v>13.89533834332182</v>
      </c>
      <c r="F39" t="n">
        <v>21.77532052955522</v>
      </c>
      <c r="G39" t="n">
        <v>26.68525123701297</v>
      </c>
      <c r="H39" t="n">
        <v>-2.724442428070761</v>
      </c>
      <c r="I39" t="n">
        <v>53.17480626005739</v>
      </c>
      <c r="J39" t="n">
        <v>15.32335075617524</v>
      </c>
      <c r="K39" t="n">
        <v>16.87263994711736</v>
      </c>
    </row>
    <row r="40">
      <c r="A40" s="2" t="n">
        <v>44987</v>
      </c>
      <c r="B40" t="n">
        <v>11.69934307602127</v>
      </c>
      <c r="C40" t="n">
        <v>-14.78433681148958</v>
      </c>
      <c r="D40" t="n">
        <v>-12.40065944384641</v>
      </c>
      <c r="E40" t="n">
        <v>10.07983040417597</v>
      </c>
      <c r="F40" t="n">
        <v>17.68027822878064</v>
      </c>
      <c r="G40" t="n">
        <v>19.83522560328081</v>
      </c>
      <c r="H40" t="n">
        <v>-7.215141416276849</v>
      </c>
      <c r="I40" t="n">
        <v>49.97659713317321</v>
      </c>
      <c r="J40" t="n">
        <v>12.24344447817809</v>
      </c>
      <c r="K40" t="n">
        <v>9.674697274787247</v>
      </c>
    </row>
    <row r="41">
      <c r="A41" s="2" t="n">
        <v>44988</v>
      </c>
      <c r="B41" t="n">
        <v>15.0252949188828</v>
      </c>
      <c r="C41" t="n">
        <v>-15.32653472623732</v>
      </c>
      <c r="D41" t="n">
        <v>-12.56786108574006</v>
      </c>
      <c r="E41" t="n">
        <v>14.61441992048809</v>
      </c>
      <c r="F41" t="n">
        <v>17.64670947796105</v>
      </c>
      <c r="G41" t="n">
        <v>23.32775685753603</v>
      </c>
      <c r="H41" t="n">
        <v>-4.921755257939953</v>
      </c>
      <c r="I41" t="n">
        <v>52.79225911585723</v>
      </c>
      <c r="J41" t="n">
        <v>17.95493220733702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19.79047511108845</v>
      </c>
      <c r="F42" t="n">
        <v>22.1175519550799</v>
      </c>
      <c r="G42" t="n">
        <v>24.63528036740108</v>
      </c>
      <c r="H42" t="n">
        <v>-2.987038955721877</v>
      </c>
      <c r="I42" t="n">
        <v>59.72817429714712</v>
      </c>
      <c r="J42" t="n">
        <v>20.28803177629632</v>
      </c>
      <c r="K42" t="n">
        <v>16.34914823356726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20.31425024112385</v>
      </c>
      <c r="F43" t="n">
        <v>25.63847423242975</v>
      </c>
      <c r="G43" t="n">
        <v>29.75767643828924</v>
      </c>
      <c r="H43" t="n">
        <v>-2.845727354325078</v>
      </c>
      <c r="I43" t="n">
        <v>65.6147214606015</v>
      </c>
      <c r="J43" t="n">
        <v>22.7245123715458</v>
      </c>
      <c r="K43" t="n">
        <v>17.48967430456614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-9.408407707214018</v>
      </c>
      <c r="E44" t="n">
        <v>20.72156592314318</v>
      </c>
      <c r="F44" t="n">
        <v>25.14883117493569</v>
      </c>
      <c r="G44" t="n">
        <v>30.74938309882509</v>
      </c>
      <c r="H44" t="n">
        <v>-1.96424286948591</v>
      </c>
      <c r="I44" t="n">
        <v>66.80949212427475</v>
      </c>
      <c r="J44" t="n">
        <v>22.87523980456849</v>
      </c>
      <c r="K44" t="n">
        <v>21.12055712588041</v>
      </c>
    </row>
    <row r="45">
      <c r="A45" s="2" t="n">
        <v>44995</v>
      </c>
      <c r="B45" t="n">
        <v>27.81018177023855</v>
      </c>
      <c r="C45" t="n">
        <v>-7.513379990014424</v>
      </c>
      <c r="D45" t="n">
        <v>-3.746303828215281</v>
      </c>
      <c r="E45" t="n">
        <v>21.31047430446691</v>
      </c>
      <c r="F45" t="n">
        <v>29.66833523918715</v>
      </c>
      <c r="G45" t="n">
        <v>38.306204452331</v>
      </c>
      <c r="H45" t="n">
        <v>-0.6762670289026218</v>
      </c>
      <c r="I45" t="n">
        <v>70.48653402357084</v>
      </c>
      <c r="J45" t="n">
        <v>26.25299246196984</v>
      </c>
      <c r="K45" t="n">
        <v>27.09015841346829</v>
      </c>
    </row>
    <row r="46">
      <c r="A46" s="2" t="n">
        <v>44998</v>
      </c>
      <c r="B46" t="n">
        <v>24.34621099961767</v>
      </c>
      <c r="C46" t="n">
        <v>-10.30422951703292</v>
      </c>
      <c r="D46" t="n">
        <v>-4.98323361333679</v>
      </c>
      <c r="E46" t="n">
        <v>19.50500958592629</v>
      </c>
      <c r="F46" t="n">
        <v>25.31898872823859</v>
      </c>
      <c r="G46" t="n">
        <v>27.11362013426137</v>
      </c>
      <c r="H46" t="n">
        <v>-2.79683465954299</v>
      </c>
      <c r="I46" t="n">
        <v>62.96891458989886</v>
      </c>
      <c r="J46" t="n">
        <v>22.25102091304234</v>
      </c>
      <c r="K46" t="n">
        <v>23.47477142318663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-11.12523412703295</v>
      </c>
      <c r="E47" t="n">
        <v>15.41688246600708</v>
      </c>
      <c r="F47" t="n">
        <v>25.15287551908292</v>
      </c>
      <c r="G47" t="n">
        <v>22.53109010966521</v>
      </c>
      <c r="H47" t="n">
        <v>-5.166911259965912</v>
      </c>
      <c r="I47" t="n">
        <v>57.03014558423662</v>
      </c>
      <c r="J47" t="n">
        <v>18.13138241256866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12.00026750309464</v>
      </c>
      <c r="F48" t="n">
        <v>22.79872843743494</v>
      </c>
      <c r="G48" t="n">
        <v>16.41794413460749</v>
      </c>
      <c r="H48" t="n">
        <v>-4.98173705284457</v>
      </c>
      <c r="I48" t="n">
        <v>56.13150913743801</v>
      </c>
      <c r="J48" t="n">
        <v>12.14571011297729</v>
      </c>
      <c r="K48" t="n">
        <v>16.44069634287575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-13.45942813679305</v>
      </c>
      <c r="E49" t="n">
        <v>12.39578178475209</v>
      </c>
      <c r="F49" t="n">
        <v>22.26645017709281</v>
      </c>
      <c r="G49" t="n">
        <v>13.77913761910623</v>
      </c>
      <c r="H49" t="n">
        <v>-5.584155587882245</v>
      </c>
      <c r="I49" t="n">
        <v>52.14558360551653</v>
      </c>
      <c r="J49" t="n">
        <v>13.25299273481757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10.28629585940075</v>
      </c>
      <c r="F50" t="n">
        <v>20.84583622603247</v>
      </c>
      <c r="G50" t="n">
        <v>13.34564349613066</v>
      </c>
      <c r="H50" t="n">
        <v>-5.290339825779233</v>
      </c>
      <c r="I50" t="n">
        <v>50.65082137261929</v>
      </c>
      <c r="J50" t="n">
        <v>10.9075733088857</v>
      </c>
      <c r="K50" t="n">
        <v>13.20521913989574</v>
      </c>
    </row>
    <row r="51">
      <c r="A51" s="2" t="n">
        <v>45005</v>
      </c>
      <c r="B51" t="n">
        <v>20.14965592358622</v>
      </c>
      <c r="C51" t="n">
        <v>-20.69154940785448</v>
      </c>
      <c r="D51" t="n">
        <v>-16.43336388422165</v>
      </c>
      <c r="E51" t="n">
        <v>10.9486327022343</v>
      </c>
      <c r="F51" t="n">
        <v>20.66674402346547</v>
      </c>
      <c r="G51" t="n">
        <v>12.68369675976535</v>
      </c>
      <c r="H51" t="n">
        <v>-1.907814312092126</v>
      </c>
      <c r="I51" t="n">
        <v>47.21743295933592</v>
      </c>
      <c r="J51" t="n">
        <v>8.532000098880177</v>
      </c>
      <c r="K51" t="n">
        <v>13.10797254148122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10.3348582194593</v>
      </c>
      <c r="F52" t="n">
        <v>21.11797422383837</v>
      </c>
      <c r="G52" t="n">
        <v>11.03150959624029</v>
      </c>
      <c r="H52" t="n">
        <v>-2.989069114921394</v>
      </c>
      <c r="I52" t="n">
        <v>48.29745910769086</v>
      </c>
      <c r="J52" t="n">
        <v>7.55840390025555</v>
      </c>
      <c r="K52" t="n">
        <v>14.85290596466533</v>
      </c>
    </row>
    <row r="53">
      <c r="A53" s="2" t="n">
        <v>45007</v>
      </c>
      <c r="B53" t="n">
        <v>15.10901205570447</v>
      </c>
      <c r="C53" t="n">
        <v>-20.89474824605315</v>
      </c>
      <c r="D53" t="n">
        <v>-16.28384334937095</v>
      </c>
      <c r="E53" t="n">
        <v>7.707271096442203</v>
      </c>
      <c r="F53" t="n">
        <v>20.1724965319295</v>
      </c>
      <c r="G53" t="n">
        <v>11.4763208728607</v>
      </c>
      <c r="H53" t="n">
        <v>-6.254045413649544</v>
      </c>
      <c r="I53" t="n">
        <v>43.28008269149998</v>
      </c>
      <c r="J53" t="n">
        <v>5.536822201768388</v>
      </c>
      <c r="K53" t="n">
        <v>11.52988957835621</v>
      </c>
    </row>
    <row r="54">
      <c r="A54" s="2" t="n">
        <v>45008</v>
      </c>
      <c r="B54" t="n">
        <v>17.1086810323974</v>
      </c>
      <c r="C54" t="n">
        <v>-20.24715387221012</v>
      </c>
      <c r="D54" t="n">
        <v>-14.78968758001912</v>
      </c>
      <c r="E54" t="n">
        <v>6.379065861196964</v>
      </c>
      <c r="F54" t="n">
        <v>21.08104174575205</v>
      </c>
      <c r="G54" t="n">
        <v>12.37759040199509</v>
      </c>
      <c r="H54" t="n">
        <v>-5.423938623757163</v>
      </c>
      <c r="I54" t="n">
        <v>42.88098139397103</v>
      </c>
      <c r="J54" t="n">
        <v>6.14594212938202</v>
      </c>
      <c r="K54" t="n">
        <v>17.29968313764307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-18.83793610967445</v>
      </c>
      <c r="E55" t="n">
        <v>5.665145802429539</v>
      </c>
      <c r="F55" t="n">
        <v>19.39783124700101</v>
      </c>
      <c r="G55" t="n">
        <v>9.699998295610769</v>
      </c>
      <c r="H55" t="n">
        <v>-6.343533234037812</v>
      </c>
      <c r="I55" t="n">
        <v>37.62953245582743</v>
      </c>
      <c r="J55" t="n">
        <v>3.957169636135838</v>
      </c>
      <c r="K55" t="n">
        <v>13.52678713347679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-19.86331430658156</v>
      </c>
      <c r="E56" t="n">
        <v>7.19451873402559</v>
      </c>
      <c r="F56" t="n">
        <v>18.86300896354334</v>
      </c>
      <c r="G56" t="n">
        <v>9.627266112906629</v>
      </c>
      <c r="H56" t="n">
        <v>-3.58940112408439</v>
      </c>
      <c r="I56" t="n">
        <v>38.8629084469273</v>
      </c>
      <c r="J56" t="n">
        <v>5.596956596799729</v>
      </c>
      <c r="K56" t="n">
        <v>11.53383939890011</v>
      </c>
    </row>
    <row r="57">
      <c r="A57" s="2" t="n">
        <v>45013</v>
      </c>
      <c r="B57" t="n">
        <v>15.43332818517091</v>
      </c>
      <c r="C57" t="n">
        <v>-25.29379652531335</v>
      </c>
      <c r="D57" t="n">
        <v>-20.62075820604303</v>
      </c>
      <c r="E57" t="n">
        <v>10.8080967275803</v>
      </c>
      <c r="F57" t="n">
        <v>22.10725617443625</v>
      </c>
      <c r="G57" t="n">
        <v>12.94347585634339</v>
      </c>
      <c r="H57" t="n">
        <v>-0.8299894788304396</v>
      </c>
      <c r="I57" t="n">
        <v>36.51700667611515</v>
      </c>
      <c r="J57" t="n">
        <v>5.939125987659777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12.25532403682805</v>
      </c>
      <c r="F58" t="n">
        <v>22.43214975990819</v>
      </c>
      <c r="G58" t="n">
        <v>15.04670434208071</v>
      </c>
      <c r="H58" t="n">
        <v>-0.009523757016327572</v>
      </c>
      <c r="I58" t="n">
        <v>42.24883994285204</v>
      </c>
      <c r="J58" t="n">
        <v>6.900458695293454</v>
      </c>
      <c r="K58" t="n">
        <v>14.73234928658249</v>
      </c>
    </row>
    <row r="59">
      <c r="A59" s="2" t="n">
        <v>45016</v>
      </c>
      <c r="B59" t="n">
        <v>16.82157521478775</v>
      </c>
      <c r="C59" t="n">
        <v>-23.30286758707113</v>
      </c>
      <c r="D59" t="n">
        <v>-19.48466523676078</v>
      </c>
      <c r="E59" t="n">
        <v>13.64211377703828</v>
      </c>
      <c r="F59" t="n">
        <v>24.23654828180293</v>
      </c>
      <c r="G59" t="n">
        <v>15.12137327796634</v>
      </c>
      <c r="H59" t="n">
        <v>0.5039049437350229</v>
      </c>
      <c r="I59" t="n">
        <v>44.25669996306141</v>
      </c>
      <c r="J59" t="n">
        <v>6.919350103491873</v>
      </c>
      <c r="K59" t="n">
        <v>14.13032939891334</v>
      </c>
    </row>
    <row r="60">
      <c r="A60" s="2" t="n">
        <v>45019</v>
      </c>
      <c r="B60" t="n">
        <v>17.36460956655723</v>
      </c>
      <c r="C60" t="n">
        <v>-22.22547127295584</v>
      </c>
      <c r="D60" t="n">
        <v>-18.51720767003664</v>
      </c>
      <c r="E60" t="n">
        <v>12.22454476253183</v>
      </c>
      <c r="F60" t="n">
        <v>24.29800178041752</v>
      </c>
      <c r="G60" t="n">
        <v>17.03650128229719</v>
      </c>
      <c r="H60" t="n">
        <v>0.9682755165137946</v>
      </c>
      <c r="I60" t="n">
        <v>49.42902060294116</v>
      </c>
      <c r="J60" t="n">
        <v>8.074846534222058</v>
      </c>
      <c r="K60" t="n">
        <v>15.76703996784428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-20.26479956415745</v>
      </c>
      <c r="E61" t="n">
        <v>13.27250570021699</v>
      </c>
      <c r="F61" t="n">
        <v>21.75515287126913</v>
      </c>
      <c r="G61" t="n">
        <v>16.13963602058641</v>
      </c>
      <c r="H61" t="n">
        <v>-0.5754283203677768</v>
      </c>
      <c r="I61" t="n">
        <v>50.21628183625388</v>
      </c>
      <c r="J61" t="n">
        <v>7.457409928643766</v>
      </c>
      <c r="K61" t="n">
        <v>15.89270008476085</v>
      </c>
    </row>
    <row r="62">
      <c r="A62" s="2" t="n">
        <v>45022</v>
      </c>
      <c r="B62" t="n">
        <v>12.09969152486117</v>
      </c>
      <c r="C62" t="n">
        <v>-23.5413123279718</v>
      </c>
      <c r="D62" t="n">
        <v>-17.99117102772723</v>
      </c>
      <c r="E62" t="n">
        <v>14.64784621417381</v>
      </c>
      <c r="F62" t="n">
        <v>20.53278543396893</v>
      </c>
      <c r="G62" t="n">
        <v>16.60476203143462</v>
      </c>
      <c r="H62" t="n">
        <v>0.2456187167609647</v>
      </c>
      <c r="I62" t="n">
        <v>51.17431106054114</v>
      </c>
      <c r="J62" t="n">
        <v>8.577572230360353</v>
      </c>
      <c r="K62" t="n">
        <v>16.14904506456354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-21.03206306302826</v>
      </c>
      <c r="E63" t="n">
        <v>11.4032423866244</v>
      </c>
      <c r="F63" t="n">
        <v>18.66370557095871</v>
      </c>
      <c r="G63" t="n">
        <v>11.28625191581709</v>
      </c>
      <c r="H63" t="n">
        <v>-0.9169391342126465</v>
      </c>
      <c r="I63" t="n">
        <v>54.91615644644272</v>
      </c>
      <c r="J63" t="n">
        <v>5.177775108136862</v>
      </c>
      <c r="K63" t="n">
        <v>11.65423166300996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-21.7824032684862</v>
      </c>
      <c r="E64" t="n">
        <v>1.559587239453042</v>
      </c>
      <c r="F64" t="n">
        <v>18.83102386292164</v>
      </c>
      <c r="G64" t="n">
        <v>9.68981274006202</v>
      </c>
      <c r="H64" t="n">
        <v>0.6297051889015526</v>
      </c>
      <c r="I64" t="n">
        <v>53.81652993543873</v>
      </c>
      <c r="J64" t="n">
        <v>5.465253605677445</v>
      </c>
      <c r="K64" t="n">
        <v>11.0664879649989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-20.43966127156446</v>
      </c>
      <c r="E65" t="n">
        <v>5.984168942479196</v>
      </c>
      <c r="F65" t="n">
        <v>20.7187751446696</v>
      </c>
      <c r="G65" t="n">
        <v>11.31902226066654</v>
      </c>
      <c r="H65" t="n">
        <v>2.38375689318493</v>
      </c>
      <c r="I65" t="n">
        <v>49.18679678335165</v>
      </c>
      <c r="J65" t="n">
        <v>5.308822895677756</v>
      </c>
      <c r="K65" t="n">
        <v>13.05626412937544</v>
      </c>
    </row>
    <row r="66">
      <c r="A66" s="2" t="n">
        <v>45029</v>
      </c>
      <c r="B66" t="n">
        <v>11.88648113100605</v>
      </c>
      <c r="C66" t="n">
        <v>-19.74980816909592</v>
      </c>
      <c r="D66" t="n">
        <v>-19.34138653256446</v>
      </c>
      <c r="E66" t="n">
        <v>10.39933221733418</v>
      </c>
      <c r="F66" t="n">
        <v>21.95183971357448</v>
      </c>
      <c r="G66" t="n">
        <v>15.48496950429905</v>
      </c>
      <c r="H66" t="n">
        <v>5.126749696997757</v>
      </c>
      <c r="I66" t="n">
        <v>43.41259533167199</v>
      </c>
      <c r="J66" t="n">
        <v>5.31516234412408</v>
      </c>
      <c r="K66" t="n">
        <v>12.31635871227013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-17.92877215150557</v>
      </c>
      <c r="E67" t="n">
        <v>11.16060017799207</v>
      </c>
      <c r="F67" t="n">
        <v>21.12866110158267</v>
      </c>
      <c r="G67" t="n">
        <v>16.53425580184467</v>
      </c>
      <c r="H67" t="n">
        <v>7.350377820890253</v>
      </c>
      <c r="I67" t="n">
        <v>46.30486179700191</v>
      </c>
      <c r="J67" t="n">
        <v>7.289980600357526</v>
      </c>
      <c r="K67" t="n">
        <v>13.77300461556406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-19.40394107930301</v>
      </c>
      <c r="E68" t="n">
        <v>10.84382942365112</v>
      </c>
      <c r="F68" t="n">
        <v>19.61181984659748</v>
      </c>
      <c r="G68" t="n">
        <v>17.3035645132106</v>
      </c>
      <c r="H68" t="n">
        <v>5.880461828658645</v>
      </c>
      <c r="I68" t="n">
        <v>43.60456156498307</v>
      </c>
      <c r="J68" t="n">
        <v>7.414953528508783</v>
      </c>
      <c r="K68" t="n">
        <v>12.14830174796364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-18.63579796632738</v>
      </c>
      <c r="E69" t="n">
        <v>12.62688689588489</v>
      </c>
      <c r="F69" t="n">
        <v>18.12168814720136</v>
      </c>
      <c r="G69" t="n">
        <v>15.1950988617493</v>
      </c>
      <c r="H69" t="n">
        <v>5.752031829156334</v>
      </c>
      <c r="I69" t="n">
        <v>44.73362044167788</v>
      </c>
      <c r="J69" t="n">
        <v>6.570595078165264</v>
      </c>
      <c r="K69" t="n">
        <v>12.90484973765835</v>
      </c>
    </row>
    <row r="70">
      <c r="A70" s="2" t="n">
        <v>45036</v>
      </c>
      <c r="B70" t="n">
        <v>8.970179030213998</v>
      </c>
      <c r="C70" t="n">
        <v>-18.33707056643161</v>
      </c>
      <c r="D70" t="n">
        <v>-18.42424279739951</v>
      </c>
      <c r="E70" t="n">
        <v>13.24666565524679</v>
      </c>
      <c r="F70" t="n">
        <v>17.79373056070348</v>
      </c>
      <c r="G70" t="n">
        <v>15.24484722155965</v>
      </c>
      <c r="H70" t="n">
        <v>4.622145688406976</v>
      </c>
      <c r="I70" t="n">
        <v>46.49939914462078</v>
      </c>
      <c r="J70" t="n">
        <v>7.887746010070384</v>
      </c>
      <c r="K70" t="n">
        <v>14.65878570306174</v>
      </c>
    </row>
    <row r="71">
      <c r="A71" s="2" t="n">
        <v>45037</v>
      </c>
      <c r="B71" t="n">
        <v>9.137561870595068</v>
      </c>
      <c r="C71" t="n">
        <v>-18.06274032045591</v>
      </c>
      <c r="D71" t="n">
        <v>-18.67966163906016</v>
      </c>
      <c r="E71" t="n">
        <v>15.64017006365679</v>
      </c>
      <c r="F71" t="n">
        <v>16.88616094368576</v>
      </c>
      <c r="G71" t="n">
        <v>14.43438892577911</v>
      </c>
      <c r="H71" t="n">
        <v>6.472804337130533</v>
      </c>
      <c r="I71" t="n">
        <v>43.41714692382248</v>
      </c>
      <c r="J71" t="n">
        <v>6.553320883946823</v>
      </c>
      <c r="K71" t="n">
        <v>16.02845820829304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-17.98669100004943</v>
      </c>
      <c r="E72" t="n">
        <v>22.38190404140445</v>
      </c>
      <c r="F72" t="n">
        <v>20.1081258006351</v>
      </c>
      <c r="G72" t="n">
        <v>13.65103605635161</v>
      </c>
      <c r="H72" t="n">
        <v>8.454762463264597</v>
      </c>
      <c r="I72" t="n">
        <v>46.18024886806069</v>
      </c>
      <c r="J72" t="n">
        <v>10.5505593676575</v>
      </c>
      <c r="K72" t="n">
        <v>20.92236157237792</v>
      </c>
    </row>
    <row r="73">
      <c r="A73" s="2" t="n">
        <v>45041</v>
      </c>
      <c r="B73" t="n">
        <v>10.26409243557904</v>
      </c>
      <c r="C73" t="n">
        <v>-14.36147396576988</v>
      </c>
      <c r="D73" t="n">
        <v>-16.00897324795397</v>
      </c>
      <c r="E73" t="n">
        <v>25.42835692158172</v>
      </c>
      <c r="F73" t="n">
        <v>19.91798271943539</v>
      </c>
      <c r="G73" t="n">
        <v>17.32633766255496</v>
      </c>
      <c r="H73" t="n">
        <v>10.71373314673785</v>
      </c>
      <c r="I73" t="n">
        <v>47.82561577818611</v>
      </c>
      <c r="J73" t="n">
        <v>11.48252164342729</v>
      </c>
      <c r="K73" t="n">
        <v>29.48578629490197</v>
      </c>
    </row>
    <row r="74">
      <c r="A74" s="2" t="n">
        <v>45042</v>
      </c>
      <c r="B74" t="n">
        <v>11.8662670232649</v>
      </c>
      <c r="C74" t="n">
        <v>-13.91096670263734</v>
      </c>
      <c r="D74" t="n">
        <v>-13.57270451331618</v>
      </c>
      <c r="E74" t="n">
        <v>24.87910725893907</v>
      </c>
      <c r="F74" t="n">
        <v>21.82390355074024</v>
      </c>
      <c r="G74" t="n">
        <v>17.93436070733909</v>
      </c>
      <c r="H74" t="n">
        <v>9.204136997492473</v>
      </c>
      <c r="I74" t="n">
        <v>51.71900347404994</v>
      </c>
      <c r="J74" t="n">
        <v>12.93707230475396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-12.82518223347183</v>
      </c>
      <c r="E75" t="n">
        <v>23.73449328525237</v>
      </c>
      <c r="F75" t="n">
        <v>21.18593818556744</v>
      </c>
      <c r="G75" t="n">
        <v>16.65166388261863</v>
      </c>
      <c r="H75" t="n">
        <v>8.456084281219312</v>
      </c>
      <c r="I75" t="n">
        <v>49.86203694435718</v>
      </c>
      <c r="J75" t="n">
        <v>11.09115450631601</v>
      </c>
      <c r="K75" t="n">
        <v>23.4678792199106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-11.36003260021061</v>
      </c>
      <c r="E76" t="n">
        <v>25.93847249352874</v>
      </c>
      <c r="F76" t="n">
        <v>23.47444546080613</v>
      </c>
      <c r="G76" t="n">
        <v>21.07011562937564</v>
      </c>
      <c r="H76" t="n">
        <v>12.23943008151507</v>
      </c>
      <c r="I76" t="n">
        <v>54.64780488789395</v>
      </c>
      <c r="J76" t="n">
        <v>17.32422413745418</v>
      </c>
      <c r="K76" t="n">
        <v>21.58681341396838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24.9765709587626</v>
      </c>
      <c r="F77" t="n">
        <v>23.32271591000725</v>
      </c>
      <c r="G77" t="n">
        <v>22.56893506984434</v>
      </c>
      <c r="H77" t="n">
        <v>11.1898961940291</v>
      </c>
      <c r="I77" t="n">
        <v>62.03761841672888</v>
      </c>
      <c r="J77" t="n">
        <v>18.09563330832522</v>
      </c>
      <c r="K77" t="n">
        <v>22.17781794980542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-14.33311544999096</v>
      </c>
      <c r="E78" t="n">
        <v>24.83774802704035</v>
      </c>
      <c r="F78" t="n">
        <v>23.16922217998234</v>
      </c>
      <c r="G78" t="n">
        <v>17.84262176355293</v>
      </c>
      <c r="H78" t="n">
        <v>10.86889885414408</v>
      </c>
      <c r="I78" t="n">
        <v>55.01801020164565</v>
      </c>
      <c r="J78" t="n">
        <v>14.61983533744775</v>
      </c>
      <c r="K78" t="n">
        <v>15.22867075815963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-4.476871685983386</v>
      </c>
      <c r="E79" t="n">
        <v>27.3461203962235</v>
      </c>
      <c r="F79" t="n">
        <v>25.86279303651919</v>
      </c>
      <c r="G79" t="n">
        <v>17.36734600739023</v>
      </c>
      <c r="H79" t="n">
        <v>11.90194925714003</v>
      </c>
      <c r="I79" t="n">
        <v>58.94448214206114</v>
      </c>
      <c r="J79" t="n">
        <v>18.4618526610375</v>
      </c>
      <c r="K79" t="n">
        <v>17.61036846258819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-4.675256466506672</v>
      </c>
      <c r="E80" t="n">
        <v>19.9220933713351</v>
      </c>
      <c r="F80" t="n">
        <v>24.80928148558746</v>
      </c>
      <c r="G80" t="n">
        <v>9.470412152358287</v>
      </c>
      <c r="H80" t="n">
        <v>9.300322735542821</v>
      </c>
      <c r="I80" t="n">
        <v>53.75678456100261</v>
      </c>
      <c r="J80" t="n">
        <v>15.36885912705781</v>
      </c>
      <c r="K80" t="n">
        <v>16.77013686268785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0.155767132146778</v>
      </c>
      <c r="E81" t="n">
        <v>20.14806090132515</v>
      </c>
      <c r="F81" t="n">
        <v>26.93775682254254</v>
      </c>
      <c r="G81" t="n">
        <v>16.03170254262034</v>
      </c>
      <c r="H81" t="n">
        <v>9.452975355766945</v>
      </c>
      <c r="I81" t="n">
        <v>56.87342429322808</v>
      </c>
      <c r="J81" t="n">
        <v>19.42529039285474</v>
      </c>
      <c r="K81" t="n">
        <v>13.36045874576395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18.51681997257091</v>
      </c>
      <c r="F82" t="n">
        <v>26.85658111201516</v>
      </c>
      <c r="G82" t="n">
        <v>12.93518861349479</v>
      </c>
      <c r="H82" t="n">
        <v>10.20804691831829</v>
      </c>
      <c r="I82" t="n">
        <v>54.14702622309275</v>
      </c>
      <c r="J82" t="n">
        <v>18.62528621638166</v>
      </c>
      <c r="K82" t="n">
        <v>10.79075918846439</v>
      </c>
    </row>
    <row r="83">
      <c r="A83" s="2" t="n">
        <v>45056</v>
      </c>
      <c r="B83" t="n">
        <v>26.02581234600043</v>
      </c>
      <c r="C83" t="n">
        <v>-1.206888144134488</v>
      </c>
      <c r="D83" t="n">
        <v>4.982793507071936</v>
      </c>
      <c r="E83" t="n">
        <v>23.25288280601938</v>
      </c>
      <c r="F83" t="n">
        <v>30.01962318992428</v>
      </c>
      <c r="G83" t="n">
        <v>20.82192015455062</v>
      </c>
      <c r="H83" t="n">
        <v>10.37841922926115</v>
      </c>
      <c r="I83" t="n">
        <v>57.06858749706558</v>
      </c>
      <c r="J83" t="n">
        <v>21.15705394874872</v>
      </c>
      <c r="K83" t="n">
        <v>19.05784089911942</v>
      </c>
    </row>
    <row r="84">
      <c r="A84" s="2" t="n">
        <v>45057</v>
      </c>
      <c r="B84" t="n">
        <v>27.75878327187316</v>
      </c>
      <c r="C84" t="n">
        <v>0.4941314964191035</v>
      </c>
      <c r="D84" t="n">
        <v>5.99516707069252</v>
      </c>
      <c r="E84" t="n">
        <v>23.61298465018315</v>
      </c>
      <c r="F84" t="n">
        <v>29.64271718626608</v>
      </c>
      <c r="G84" t="n">
        <v>27.77761489704218</v>
      </c>
      <c r="H84" t="n">
        <v>8.985808298894039</v>
      </c>
      <c r="I84" t="n">
        <v>57.30151777303405</v>
      </c>
      <c r="J84" t="n">
        <v>21.33319997895429</v>
      </c>
      <c r="K84" t="n">
        <v>18.74040952504274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12.30852681047128</v>
      </c>
      <c r="E85" t="n">
        <v>28.05037031756923</v>
      </c>
      <c r="F85" t="n">
        <v>32.02147338419257</v>
      </c>
      <c r="G85" t="n">
        <v>33.09938521523041</v>
      </c>
      <c r="H85" t="n">
        <v>10.50415568383418</v>
      </c>
      <c r="I85" t="n">
        <v>57.97734803668315</v>
      </c>
      <c r="J85" t="n">
        <v>21.32920358496719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28.44527763188871</v>
      </c>
      <c r="F86" t="n">
        <v>33.93756117437077</v>
      </c>
      <c r="G86" t="n">
        <v>38.1791211852907</v>
      </c>
      <c r="H86" t="n">
        <v>11.69380637281405</v>
      </c>
      <c r="I86" t="n">
        <v>65.31357383580989</v>
      </c>
      <c r="J86" t="n">
        <v>24.18181662681809</v>
      </c>
      <c r="K86" t="n">
        <v>17.13651922102295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25.68984319046401</v>
      </c>
      <c r="F87" t="n">
        <v>33.8435380167345</v>
      </c>
      <c r="G87" t="n">
        <v>35.06840548771124</v>
      </c>
      <c r="H87" t="n">
        <v>8.406207407036238</v>
      </c>
      <c r="I87" t="n">
        <v>63.93675837969042</v>
      </c>
      <c r="J87" t="n">
        <v>25.30510352043767</v>
      </c>
      <c r="K87" t="n">
        <v>15.75286090990842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15.88537786142643</v>
      </c>
      <c r="E88" t="n">
        <v>24.31471520990742</v>
      </c>
      <c r="F88" t="n">
        <v>32.31403976463352</v>
      </c>
      <c r="G88" t="n">
        <v>34.95567393607792</v>
      </c>
      <c r="H88" t="n">
        <v>5.544319124604802</v>
      </c>
      <c r="I88" t="n">
        <v>64.54870826233068</v>
      </c>
      <c r="J88" t="n">
        <v>24.95015337450155</v>
      </c>
      <c r="K88" t="n">
        <v>21.3311687389536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21.82429833866544</v>
      </c>
      <c r="E89" t="n">
        <v>27.6900111277194</v>
      </c>
      <c r="F89" t="n">
        <v>36.84678956601382</v>
      </c>
      <c r="G89" t="n">
        <v>43.56654862651506</v>
      </c>
      <c r="H89" t="n">
        <v>9.521288572924735</v>
      </c>
      <c r="I89" t="n">
        <v>67.60883052344786</v>
      </c>
      <c r="J89" t="n">
        <v>26.04799666101154</v>
      </c>
      <c r="K89" t="n">
        <v>27.80742915651837</v>
      </c>
    </row>
    <row r="90">
      <c r="A90" s="2" t="n">
        <v>45065</v>
      </c>
      <c r="B90" t="n">
        <v>45.5234924942753</v>
      </c>
      <c r="C90" t="n">
        <v>12.27600723862572</v>
      </c>
      <c r="D90" t="n">
        <v>23.44470680159665</v>
      </c>
      <c r="E90" t="n">
        <v>28.99574224187342</v>
      </c>
      <c r="F90" t="n">
        <v>41.73274508062619</v>
      </c>
      <c r="G90" t="n">
        <v>44.21490124772216</v>
      </c>
      <c r="H90" t="n">
        <v>9.174714990661981</v>
      </c>
      <c r="I90" t="n">
        <v>70.1815688231498</v>
      </c>
      <c r="J90" t="n">
        <v>31.36758164102955</v>
      </c>
      <c r="K90" t="n">
        <v>27.5391116608914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20.76708244100436</v>
      </c>
      <c r="E91" t="n">
        <v>27.18333785844733</v>
      </c>
      <c r="F91" t="n">
        <v>39.97847216093331</v>
      </c>
      <c r="G91" t="n">
        <v>41.79859197814655</v>
      </c>
      <c r="H91" t="n">
        <v>7.089279412993399</v>
      </c>
      <c r="I91" t="n">
        <v>70.20281210387174</v>
      </c>
      <c r="J91" t="n">
        <v>28.82575099894651</v>
      </c>
      <c r="K91" t="n">
        <v>22.29944936611772</v>
      </c>
    </row>
    <row r="92">
      <c r="A92" s="2" t="n">
        <v>45069</v>
      </c>
      <c r="B92" t="n">
        <v>40.09382109422133</v>
      </c>
      <c r="C92" t="n">
        <v>10.83537999904012</v>
      </c>
      <c r="D92" t="n">
        <v>16.58197027830823</v>
      </c>
      <c r="E92" t="n">
        <v>26.02550559035712</v>
      </c>
      <c r="F92" t="n">
        <v>35.0875159342241</v>
      </c>
      <c r="G92" t="n">
        <v>40.54955653293773</v>
      </c>
      <c r="H92" t="n">
        <v>4.475184159085566</v>
      </c>
      <c r="I92" t="n">
        <v>63.82776912537911</v>
      </c>
      <c r="J92" t="n">
        <v>26.4019828866227</v>
      </c>
      <c r="K92" t="n">
        <v>24.30376858232486</v>
      </c>
    </row>
    <row r="93">
      <c r="A93" s="2" t="n">
        <v>45070</v>
      </c>
      <c r="B93" t="n">
        <v>39.37325549579238</v>
      </c>
      <c r="C93" t="n">
        <v>11.8121906332622</v>
      </c>
      <c r="D93" t="n">
        <v>17.11821105537958</v>
      </c>
      <c r="E93" t="n">
        <v>24.38771021806876</v>
      </c>
      <c r="F93" t="n">
        <v>33.78028837446622</v>
      </c>
      <c r="G93" t="n">
        <v>41.94766172982484</v>
      </c>
      <c r="H93" t="n">
        <v>3.503378191792916</v>
      </c>
      <c r="I93" t="n">
        <v>65.09696061113262</v>
      </c>
      <c r="J93" t="n">
        <v>29.21261223081413</v>
      </c>
      <c r="K93" t="n">
        <v>26.13986133187178</v>
      </c>
    </row>
    <row r="94">
      <c r="A94" s="2" t="n">
        <v>45071</v>
      </c>
      <c r="B94" t="n">
        <v>41.87202946896866</v>
      </c>
      <c r="C94" t="n">
        <v>15.02186705406552</v>
      </c>
      <c r="D94" t="n">
        <v>20.30942679685983</v>
      </c>
      <c r="E94" t="n">
        <v>26.4953745559702</v>
      </c>
      <c r="F94" t="n">
        <v>36.96798774929815</v>
      </c>
      <c r="G94" t="n">
        <v>47.02257257548433</v>
      </c>
      <c r="H94" t="n">
        <v>8.28259199671615</v>
      </c>
      <c r="I94" t="n">
        <v>70.96448018654773</v>
      </c>
      <c r="J94" t="n">
        <v>31.91530571188366</v>
      </c>
      <c r="K94" t="n">
        <v>28.91976354838959</v>
      </c>
    </row>
    <row r="95">
      <c r="A95" s="2" t="n">
        <v>45072</v>
      </c>
      <c r="B95" t="n">
        <v>37.9232092909499</v>
      </c>
      <c r="C95" t="n">
        <v>14.60776528770631</v>
      </c>
      <c r="D95" t="n">
        <v>20.10607579402393</v>
      </c>
      <c r="E95" t="n">
        <v>23.7238452308484</v>
      </c>
      <c r="F95" t="n">
        <v>34.79038615429146</v>
      </c>
      <c r="G95" t="n">
        <v>42.58454244947494</v>
      </c>
      <c r="H95" t="n">
        <v>6.400296326760535</v>
      </c>
      <c r="I95" t="n">
        <v>69.40184599137886</v>
      </c>
      <c r="J95" t="n">
        <v>28.70787599496369</v>
      </c>
      <c r="K95" t="n">
        <v>27.62226161910883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26.8600974827552</v>
      </c>
      <c r="F96" t="n">
        <v>34.14525949827689</v>
      </c>
      <c r="G96" t="n">
        <v>43.54017365372292</v>
      </c>
      <c r="H96" t="n">
        <v>5.39697125594587</v>
      </c>
      <c r="I96" t="n">
        <v>73.46724086101459</v>
      </c>
      <c r="J96" t="n">
        <v>31.10992530121493</v>
      </c>
      <c r="K96" t="n">
        <v>25.29941515205465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25.51803488673001</v>
      </c>
      <c r="F97" t="n">
        <v>34.9503091522519</v>
      </c>
      <c r="G97" t="n">
        <v>45.18331473208414</v>
      </c>
      <c r="H97" t="n">
        <v>4.955314909914343</v>
      </c>
      <c r="I97" t="n">
        <v>81.95845730374027</v>
      </c>
      <c r="J97" t="n">
        <v>30.30000890272699</v>
      </c>
      <c r="K97" t="n">
        <v>27.0053804689959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20.38474516906834</v>
      </c>
      <c r="E98" t="n">
        <v>22.61613216224874</v>
      </c>
      <c r="F98" t="n">
        <v>33.85376491702616</v>
      </c>
      <c r="G98" t="n">
        <v>45.18050268111828</v>
      </c>
      <c r="H98" t="n">
        <v>5.662369659905853</v>
      </c>
      <c r="I98" t="n">
        <v>84.41255769971478</v>
      </c>
      <c r="J98" t="n">
        <v>30.17352014238039</v>
      </c>
      <c r="K98" t="n">
        <v>26.66192011394062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18.70890418842812</v>
      </c>
      <c r="F99" t="n">
        <v>29.26801524109932</v>
      </c>
      <c r="G99" t="n">
        <v>44.89177136449414</v>
      </c>
      <c r="H99" t="n">
        <v>1.18208981475405</v>
      </c>
      <c r="I99" t="n">
        <v>83.08257176505194</v>
      </c>
      <c r="J99" t="n">
        <v>26.69531804479879</v>
      </c>
      <c r="K99" t="n">
        <v>24.33451145104524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17.61867890864291</v>
      </c>
      <c r="E100" t="n">
        <v>16.72879533313876</v>
      </c>
      <c r="F100" t="n">
        <v>27.57229793800431</v>
      </c>
      <c r="G100" t="n">
        <v>41.86608570682495</v>
      </c>
      <c r="H100" t="n">
        <v>-0.3228316962887501</v>
      </c>
      <c r="I100" t="n">
        <v>88.93168477000368</v>
      </c>
      <c r="J100" t="n">
        <v>27.64916768703576</v>
      </c>
      <c r="K100" t="n">
        <v>25.06592998149577</v>
      </c>
    </row>
    <row r="101">
      <c r="A101" s="2" t="n">
        <v>45082</v>
      </c>
      <c r="B101" t="n">
        <v>37.28785524163094</v>
      </c>
      <c r="C101" t="n">
        <v>12.92322540846842</v>
      </c>
      <c r="D101" t="n">
        <v>15.6703174886742</v>
      </c>
      <c r="E101" t="n">
        <v>15.78603037312221</v>
      </c>
      <c r="F101" t="n">
        <v>27.24534395067284</v>
      </c>
      <c r="G101" t="n">
        <v>41.7099863164275</v>
      </c>
      <c r="H101" t="n">
        <v>1.201061551819449</v>
      </c>
      <c r="I101" t="n">
        <v>88.90151548084025</v>
      </c>
      <c r="J101" t="n">
        <v>26.12952211673962</v>
      </c>
      <c r="K101" t="n">
        <v>20.85330682180662</v>
      </c>
    </row>
    <row r="102">
      <c r="A102" s="2" t="n">
        <v>45083</v>
      </c>
      <c r="B102" t="n">
        <v>41.51689884770866</v>
      </c>
      <c r="C102" t="n">
        <v>14.08932192568917</v>
      </c>
      <c r="D102" t="n">
        <v>17.39028155132862</v>
      </c>
      <c r="E102" t="n">
        <v>16.47229534426984</v>
      </c>
      <c r="F102" t="n">
        <v>25.8887625749129</v>
      </c>
      <c r="G102" t="n">
        <v>42.98428328352628</v>
      </c>
      <c r="H102" t="n">
        <v>6.139074856544569</v>
      </c>
      <c r="I102" t="n">
        <v>88.96391637344701</v>
      </c>
      <c r="J102" t="n">
        <v>27.47806947984015</v>
      </c>
      <c r="K102" t="n">
        <v>21.09478413215145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16.58149924551559</v>
      </c>
      <c r="F103" t="n">
        <v>25.66823809658765</v>
      </c>
      <c r="G103" t="n">
        <v>43.94016801654557</v>
      </c>
      <c r="H103" t="n">
        <v>4.046299684225541</v>
      </c>
      <c r="I103" t="n">
        <v>91.46019368233186</v>
      </c>
      <c r="J103" t="n">
        <v>28.26172838951937</v>
      </c>
      <c r="K103" t="n">
        <v>20.15368010363736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16.14061700623144</v>
      </c>
      <c r="E104" t="n">
        <v>17.47515385821323</v>
      </c>
      <c r="F104" t="n">
        <v>25.84573399668637</v>
      </c>
      <c r="G104" t="n">
        <v>40.91713766404408</v>
      </c>
      <c r="H104" t="n">
        <v>1.614166457674937</v>
      </c>
      <c r="I104" t="n">
        <v>88.62147277945675</v>
      </c>
      <c r="J104" t="n">
        <v>27.68672521688562</v>
      </c>
      <c r="K104" t="n">
        <v>19.57324174252282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17.16223834518134</v>
      </c>
      <c r="E105" t="n">
        <v>18.02289582571193</v>
      </c>
      <c r="F105" t="n">
        <v>26.78748037346486</v>
      </c>
      <c r="G105" t="n">
        <v>46.75950114191585</v>
      </c>
      <c r="H105" t="n">
        <v>0.7788931556477863</v>
      </c>
      <c r="I105" t="n">
        <v>92.61196039583932</v>
      </c>
      <c r="J105" t="n">
        <v>27.00659641317382</v>
      </c>
      <c r="K105" t="n">
        <v>21.57044377334065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17.46221002239823</v>
      </c>
      <c r="F106" t="n">
        <v>26.08860216706357</v>
      </c>
      <c r="G106" t="n">
        <v>46.20994914928092</v>
      </c>
      <c r="H106" t="n">
        <v>0.6035113821494464</v>
      </c>
      <c r="I106" t="n">
        <v>98.44574142048006</v>
      </c>
      <c r="J106" t="n">
        <v>27.21473657872473</v>
      </c>
      <c r="K106" t="n">
        <v>23.8187318626174</v>
      </c>
    </row>
    <row r="107">
      <c r="A107" s="2" t="n">
        <v>45090</v>
      </c>
      <c r="B107" t="n">
        <v>48.28422984471727</v>
      </c>
      <c r="C107" t="n">
        <v>20.49366654311586</v>
      </c>
      <c r="D107" t="n">
        <v>22.35640576009779</v>
      </c>
      <c r="E107" t="n">
        <v>19.02897603304407</v>
      </c>
      <c r="F107" t="n">
        <v>29.10061042272258</v>
      </c>
      <c r="G107" t="n">
        <v>47.42855661986123</v>
      </c>
      <c r="H107" t="n">
        <v>-0.05827116300257673</v>
      </c>
      <c r="I107" t="n">
        <v>100.3290838112812</v>
      </c>
      <c r="J107" t="n">
        <v>26.8020970691985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19.62263137725411</v>
      </c>
      <c r="E108" t="n">
        <v>18.48170026123961</v>
      </c>
      <c r="F108" t="n">
        <v>29.60107029646974</v>
      </c>
      <c r="G108" t="n">
        <v>47.59210644519152</v>
      </c>
      <c r="H108" t="n">
        <v>1.098475959002632</v>
      </c>
      <c r="I108" t="n">
        <v>96.38573058891691</v>
      </c>
      <c r="J108" t="n">
        <v>24.70906439687863</v>
      </c>
      <c r="K108" t="n">
        <v>21.09804543199272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21.25945886601497</v>
      </c>
      <c r="E109" t="n">
        <v>16.14959268812546</v>
      </c>
      <c r="F109" t="n">
        <v>27.21398719791741</v>
      </c>
      <c r="G109" t="n">
        <v>43.63782634971507</v>
      </c>
      <c r="H109" t="n">
        <v>-1.640361199852469</v>
      </c>
      <c r="I109" t="n">
        <v>97.95665022583519</v>
      </c>
      <c r="J109" t="n">
        <v>23.67671973479839</v>
      </c>
      <c r="K109" t="n">
        <v>22.42463829994987</v>
      </c>
    </row>
    <row r="110">
      <c r="A110" s="2" t="n">
        <v>45093</v>
      </c>
      <c r="B110" t="n">
        <v>48.78825406543661</v>
      </c>
      <c r="C110" t="n">
        <v>23.1601873554534</v>
      </c>
      <c r="D110" t="n">
        <v>27.55939754320316</v>
      </c>
      <c r="E110" t="n">
        <v>19.98594774285858</v>
      </c>
      <c r="F110" t="n">
        <v>30.52863036511293</v>
      </c>
      <c r="G110" t="n">
        <v>46.64061072931791</v>
      </c>
      <c r="H110" t="n">
        <v>3.723524734920414</v>
      </c>
      <c r="I110" t="n">
        <v>100.2300948920143</v>
      </c>
      <c r="J110" t="n">
        <v>26.09088602699012</v>
      </c>
      <c r="K110" t="n">
        <v>23.32964924646541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38.34916131069583</v>
      </c>
      <c r="E111" t="n">
        <v>22.30862468324839</v>
      </c>
      <c r="F111" t="n">
        <v>34.98398197882304</v>
      </c>
      <c r="G111" t="n">
        <v>53.24759229554956</v>
      </c>
      <c r="H111" t="n">
        <v>5.082351190599499</v>
      </c>
      <c r="I111" t="n">
        <v>105.927413396733</v>
      </c>
      <c r="J111" t="n">
        <v>30.06709219839345</v>
      </c>
      <c r="K111" t="n">
        <v>32.92618414637288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35.33359100256088</v>
      </c>
      <c r="E112" t="n">
        <v>23.92794986517677</v>
      </c>
      <c r="F112" t="n">
        <v>35.82846964734087</v>
      </c>
      <c r="G112" t="n">
        <v>56.74294110141129</v>
      </c>
      <c r="H112" t="n">
        <v>6.05909484412257</v>
      </c>
      <c r="I112" t="n">
        <v>117.4877531339094</v>
      </c>
      <c r="J112" t="n">
        <v>29.08414893485223</v>
      </c>
      <c r="K112" t="n">
        <v>40.36021416282117</v>
      </c>
    </row>
    <row r="113">
      <c r="A113" s="2" t="n">
        <v>45098</v>
      </c>
      <c r="B113" t="n">
        <v>48.72721246083753</v>
      </c>
      <c r="C113" t="n">
        <v>28.69060281943381</v>
      </c>
      <c r="D113" t="n">
        <v>31.85877643382551</v>
      </c>
      <c r="E113" t="n">
        <v>26.53309817420297</v>
      </c>
      <c r="F113" t="n">
        <v>35.35817962600827</v>
      </c>
      <c r="G113" t="n">
        <v>55.48418885231246</v>
      </c>
      <c r="H113" t="n">
        <v>6.334666333086036</v>
      </c>
      <c r="I113" t="n">
        <v>123.8597157966003</v>
      </c>
      <c r="J113" t="n">
        <v>27.91749577895992</v>
      </c>
      <c r="K113" t="n">
        <v>54.65044263855931</v>
      </c>
    </row>
    <row r="114">
      <c r="A114" s="2" t="n">
        <v>45099</v>
      </c>
      <c r="B114" t="n">
        <v>52.47616795138504</v>
      </c>
      <c r="C114" t="n">
        <v>31.46847107445507</v>
      </c>
      <c r="D114" t="n">
        <v>33.53010540949164</v>
      </c>
      <c r="E114" t="n">
        <v>29.74701614345416</v>
      </c>
      <c r="F114" t="n">
        <v>37.25943512846663</v>
      </c>
      <c r="G114" t="n">
        <v>60.2065839993495</v>
      </c>
      <c r="H114" t="n">
        <v>9.631535999454588</v>
      </c>
      <c r="I114" t="n">
        <v>122.9338266256403</v>
      </c>
      <c r="J114" t="n">
        <v>29.95688181869238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29.44065528157778</v>
      </c>
      <c r="E115" t="n">
        <v>28.88912705749935</v>
      </c>
      <c r="F115" t="n">
        <v>35.26126723152107</v>
      </c>
      <c r="G115" t="n">
        <v>65.28946395425237</v>
      </c>
      <c r="H115" t="n">
        <v>9.324264311788433</v>
      </c>
      <c r="I115" t="n">
        <v>121.4204537974124</v>
      </c>
      <c r="J115" t="n">
        <v>28.20345891477256</v>
      </c>
      <c r="K115" t="n">
        <v>49.6289567950692</v>
      </c>
    </row>
    <row r="116">
      <c r="A116" s="2" t="n">
        <v>45103</v>
      </c>
      <c r="B116" t="n">
        <v>53.11349897924782</v>
      </c>
      <c r="C116" t="n">
        <v>28.79063423267887</v>
      </c>
      <c r="D116" t="n">
        <v>28.40228833899148</v>
      </c>
      <c r="E116" t="n">
        <v>25.12242624971717</v>
      </c>
      <c r="F116" t="n">
        <v>36.01801449264595</v>
      </c>
      <c r="G116" t="n">
        <v>70.93196819687995</v>
      </c>
      <c r="H116" t="n">
        <v>8.625976484210863</v>
      </c>
      <c r="I116" t="n">
        <v>122.4380331400575</v>
      </c>
      <c r="J116" t="n">
        <v>30.63603873127017</v>
      </c>
      <c r="K116" t="n">
        <v>53.36649620669019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25.51872878416663</v>
      </c>
      <c r="F117" t="n">
        <v>35.28480306116491</v>
      </c>
      <c r="G117" t="n">
        <v>67.88001827893353</v>
      </c>
      <c r="H117" t="n">
        <v>9.771664070460151</v>
      </c>
      <c r="I117" t="n">
        <v>121.7546521552669</v>
      </c>
      <c r="J117" t="n">
        <v>28.03122265534388</v>
      </c>
      <c r="K117" t="n">
        <v>48.15860353826149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30.81874396672266</v>
      </c>
      <c r="E118" t="n">
        <v>27.44761052299862</v>
      </c>
      <c r="F118" t="n">
        <v>37.35445834107711</v>
      </c>
      <c r="G118" t="n">
        <v>74.82872244502086</v>
      </c>
      <c r="H118" t="n">
        <v>10.29873885019417</v>
      </c>
      <c r="I118" t="n">
        <v>136.287342122943</v>
      </c>
      <c r="J118" t="n">
        <v>29.76044473728452</v>
      </c>
      <c r="K118" t="n">
        <v>48.88025614195577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32.4708185334569</v>
      </c>
      <c r="E119" t="n">
        <v>28.89274320509367</v>
      </c>
      <c r="F119" t="n">
        <v>34.47877919105442</v>
      </c>
      <c r="G119" t="n">
        <v>78.47401074682368</v>
      </c>
      <c r="H119" t="n">
        <v>9.712099140277797</v>
      </c>
      <c r="I119" t="n">
        <v>131.3583975789516</v>
      </c>
      <c r="J119" t="n">
        <v>29.37127200013856</v>
      </c>
      <c r="K119" t="n">
        <v>48.55165656778338</v>
      </c>
    </row>
    <row r="120">
      <c r="A120" s="2" t="n">
        <v>45110</v>
      </c>
      <c r="B120" t="n">
        <v>55.14115309304237</v>
      </c>
      <c r="C120" t="n">
        <v>33.08064098841046</v>
      </c>
      <c r="D120" t="n">
        <v>32.27100708354806</v>
      </c>
      <c r="E120" t="n">
        <v>28.49183981934991</v>
      </c>
      <c r="F120" t="n">
        <v>32.90435189371921</v>
      </c>
      <c r="G120" t="n">
        <v>74.42537338788951</v>
      </c>
      <c r="H120" t="n">
        <v>8.635199219897949</v>
      </c>
      <c r="I120" t="n">
        <v>134.4507590336219</v>
      </c>
      <c r="J120" t="n">
        <v>31.38729193152054</v>
      </c>
      <c r="K120" t="n">
        <v>44.75870143827309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28.88617015582189</v>
      </c>
      <c r="F121" t="n">
        <v>32.4833328202069</v>
      </c>
      <c r="G121" t="n">
        <v>69.21580071860392</v>
      </c>
      <c r="H121" t="n">
        <v>10.12507533881757</v>
      </c>
      <c r="I121" t="n">
        <v>131.9792777285717</v>
      </c>
      <c r="J121" t="n">
        <v>30.24731635497639</v>
      </c>
      <c r="K121" t="n">
        <v>45.5493553133854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41.68519473379713</v>
      </c>
      <c r="E122" t="n">
        <v>25.75149422214942</v>
      </c>
      <c r="F122" t="n">
        <v>35.68195679644741</v>
      </c>
      <c r="G122" t="n">
        <v>74.66419327507899</v>
      </c>
      <c r="H122" t="n">
        <v>11.81523885301363</v>
      </c>
      <c r="I122" t="n">
        <v>135.0297004699802</v>
      </c>
      <c r="J122" t="n">
        <v>29.68806395844674</v>
      </c>
      <c r="K122" t="n">
        <v>47.72454242640976</v>
      </c>
    </row>
    <row r="123">
      <c r="A123" s="2" t="n">
        <v>45113</v>
      </c>
      <c r="B123" t="n">
        <v>57.05271057998442</v>
      </c>
      <c r="C123" t="n">
        <v>45.93826472861744</v>
      </c>
      <c r="D123" t="n">
        <v>41.99043069975777</v>
      </c>
      <c r="E123" t="n">
        <v>26.06189138161734</v>
      </c>
      <c r="F123" t="n">
        <v>37.34007600729361</v>
      </c>
      <c r="G123" t="n">
        <v>75.1705088535001</v>
      </c>
      <c r="H123" t="n">
        <v>14.36756824396772</v>
      </c>
      <c r="I123" t="n">
        <v>135.6246797631347</v>
      </c>
      <c r="J123" t="n">
        <v>31.56475690081815</v>
      </c>
      <c r="K123" t="n">
        <v>48.38828929120604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24.58762164730948</v>
      </c>
      <c r="F124" t="n">
        <v>34.62659758461959</v>
      </c>
      <c r="G124" t="n">
        <v>74.11043606456234</v>
      </c>
      <c r="H124" t="n">
        <v>11.64986842950812</v>
      </c>
      <c r="I124" t="n">
        <v>131.809563391144</v>
      </c>
      <c r="J124" t="n">
        <v>29.88518462661471</v>
      </c>
      <c r="K124" t="n">
        <v>37.53687907127505</v>
      </c>
    </row>
    <row r="125">
      <c r="A125" s="2" t="n">
        <v>45117</v>
      </c>
      <c r="B125" t="n">
        <v>50.08972925322133</v>
      </c>
      <c r="C125" t="n">
        <v>41.19098623343731</v>
      </c>
      <c r="D125" t="n">
        <v>34.7474394644508</v>
      </c>
      <c r="E125" t="n">
        <v>23.76332120248989</v>
      </c>
      <c r="F125" t="n">
        <v>35.54359180551754</v>
      </c>
      <c r="G125" t="n">
        <v>72.58862268841339</v>
      </c>
      <c r="H125" t="n">
        <v>12.00863311281606</v>
      </c>
      <c r="I125" t="n">
        <v>131.9417106315018</v>
      </c>
      <c r="J125" t="n">
        <v>29.40251979460669</v>
      </c>
      <c r="K125" t="n">
        <v>39.61021883632749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32.7750010761011</v>
      </c>
      <c r="E126" t="n">
        <v>22.98924088475209</v>
      </c>
      <c r="F126" t="n">
        <v>32.0123179852791</v>
      </c>
      <c r="G126" t="n">
        <v>69.15288226699627</v>
      </c>
      <c r="H126" t="n">
        <v>11.77951007065181</v>
      </c>
      <c r="I126" t="n">
        <v>131.0282352277345</v>
      </c>
      <c r="J126" t="n">
        <v>26.72658533657766</v>
      </c>
      <c r="K126" t="n">
        <v>42.74424201465645</v>
      </c>
    </row>
    <row r="127">
      <c r="A127" s="2" t="n">
        <v>45119</v>
      </c>
      <c r="B127" t="n">
        <v>46.86461684909067</v>
      </c>
      <c r="C127" t="n">
        <v>38.31506784931418</v>
      </c>
      <c r="D127" t="n">
        <v>31.83888204709566</v>
      </c>
      <c r="E127" t="n">
        <v>22.11123254281549</v>
      </c>
      <c r="F127" t="n">
        <v>32.05465837379427</v>
      </c>
      <c r="G127" t="n">
        <v>69.60991644561321</v>
      </c>
      <c r="H127" t="n">
        <v>12.99904751915253</v>
      </c>
      <c r="I127" t="n">
        <v>132.2605924461031</v>
      </c>
      <c r="J127" t="n">
        <v>27.22665192636762</v>
      </c>
      <c r="K127" t="n">
        <v>44.9382039052113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21.05158036274888</v>
      </c>
      <c r="F128" t="n">
        <v>32.43819068438334</v>
      </c>
      <c r="G128" t="n">
        <v>67.6664083029995</v>
      </c>
      <c r="H128" t="n">
        <v>9.758033061384342</v>
      </c>
      <c r="I128" t="n">
        <v>130.5725344562292</v>
      </c>
      <c r="J128" t="n">
        <v>24.39434128786726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19.16885556712069</v>
      </c>
      <c r="F129" t="n">
        <v>30.16322549860042</v>
      </c>
      <c r="G129" t="n">
        <v>62.98800251100025</v>
      </c>
      <c r="H129" t="n">
        <v>7.571187562143966</v>
      </c>
      <c r="I129" t="n">
        <v>128.1667840385216</v>
      </c>
      <c r="J129" t="n">
        <v>22.39472778291389</v>
      </c>
      <c r="K129" t="n">
        <v>39.8272998726187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28.4285307828398</v>
      </c>
      <c r="E130" t="n">
        <v>21.54845926586351</v>
      </c>
      <c r="F130" t="n">
        <v>28.95502310579792</v>
      </c>
      <c r="G130" t="n">
        <v>66.99091093122367</v>
      </c>
      <c r="H130" t="n">
        <v>8.794505356473392</v>
      </c>
      <c r="I130" t="n">
        <v>124.3439781679076</v>
      </c>
      <c r="J130" t="n">
        <v>25.4284958722941</v>
      </c>
      <c r="K130" t="n">
        <v>41.70989342428604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27.12664178068336</v>
      </c>
      <c r="E131" t="n">
        <v>20.66547002399093</v>
      </c>
      <c r="F131" t="n">
        <v>27.52484993469484</v>
      </c>
      <c r="G131" t="n">
        <v>65.0643599238591</v>
      </c>
      <c r="H131" t="n">
        <v>8.656900175414762</v>
      </c>
      <c r="I131" t="n">
        <v>119.7126002672002</v>
      </c>
      <c r="J131" t="n">
        <v>23.69129044942595</v>
      </c>
      <c r="K131" t="n">
        <v>45.64716616919351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29.6818471684074</v>
      </c>
      <c r="E132" t="n">
        <v>22.46189362706854</v>
      </c>
      <c r="F132" t="n">
        <v>28.87111543744652</v>
      </c>
      <c r="G132" t="n">
        <v>70.79158583036234</v>
      </c>
      <c r="H132" t="n">
        <v>10.98331666371763</v>
      </c>
      <c r="I132" t="n">
        <v>124.8797382008974</v>
      </c>
      <c r="J132" t="n">
        <v>26.43318858364139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25.79565979575287</v>
      </c>
      <c r="F133" t="n">
        <v>32.97590893981741</v>
      </c>
      <c r="G133" t="n">
        <v>77.32707026219497</v>
      </c>
      <c r="H133" t="n">
        <v>12.4007909732764</v>
      </c>
      <c r="I133" t="n">
        <v>127.2600932784355</v>
      </c>
      <c r="J133" t="n">
        <v>27.8324358964577</v>
      </c>
      <c r="K133" t="n">
        <v>44.07865827523017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25.45555088529443</v>
      </c>
      <c r="F134" t="n">
        <v>33.30448731002163</v>
      </c>
      <c r="G134" t="n">
        <v>74.71760485544917</v>
      </c>
      <c r="H134" t="n">
        <v>11.37459641540392</v>
      </c>
      <c r="I134" t="n">
        <v>130.0708340275154</v>
      </c>
      <c r="J134" t="n">
        <v>30.81315855838076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24.63915390318918</v>
      </c>
      <c r="F135" t="n">
        <v>32.84784378428722</v>
      </c>
      <c r="G135" t="n">
        <v>79.51647920188152</v>
      </c>
      <c r="H135" t="n">
        <v>6.191868137911993</v>
      </c>
      <c r="I135" t="n">
        <v>144.2376869953021</v>
      </c>
      <c r="J135" t="n">
        <v>31.42403482842628</v>
      </c>
      <c r="K135" t="n">
        <v>40.11380771662876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26.05651666582112</v>
      </c>
      <c r="E136" t="n">
        <v>27.34640186149928</v>
      </c>
      <c r="F136" t="n">
        <v>29.62035470487907</v>
      </c>
      <c r="G136" t="n">
        <v>69.49787230262822</v>
      </c>
      <c r="H136" t="n">
        <v>1.678489585075016</v>
      </c>
      <c r="I136" t="n">
        <v>137.6209843178868</v>
      </c>
      <c r="J136" t="n">
        <v>26.74812326906506</v>
      </c>
      <c r="K136" t="n">
        <v>33.84136598072062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26.85646847125018</v>
      </c>
      <c r="F137" t="n">
        <v>28.40960721673707</v>
      </c>
      <c r="G137" t="n">
        <v>67.60695205016222</v>
      </c>
      <c r="H137" t="n">
        <v>3.35109858210747</v>
      </c>
      <c r="I137" t="n">
        <v>136.3496839036898</v>
      </c>
      <c r="J137" t="n">
        <v>25.93713816167926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23.97623249173901</v>
      </c>
      <c r="F138" t="n">
        <v>27.2114009946125</v>
      </c>
      <c r="G138" t="n">
        <v>64.06966662707272</v>
      </c>
      <c r="H138" t="n">
        <v>2.578472320967795</v>
      </c>
      <c r="I138" t="n">
        <v>148.9367784350038</v>
      </c>
      <c r="J138" t="n">
        <v>23.58063863172011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22.16405584452381</v>
      </c>
      <c r="F139" t="n">
        <v>27.5035881707762</v>
      </c>
      <c r="G139" t="n">
        <v>50.6965175087982</v>
      </c>
      <c r="H139" t="n">
        <v>4.300352833324239</v>
      </c>
      <c r="I139" t="n">
        <v>150.6054856161064</v>
      </c>
      <c r="J139" t="n">
        <v>22.64845275568501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19.93792629142974</v>
      </c>
      <c r="F140" t="n">
        <v>25.52851215340832</v>
      </c>
      <c r="G140" t="n">
        <v>53.30846261146858</v>
      </c>
      <c r="H140" t="n">
        <v>1.673008002891496</v>
      </c>
      <c r="I140" t="n">
        <v>156.9619949060255</v>
      </c>
      <c r="J140" t="n">
        <v>23.07807902574783</v>
      </c>
      <c r="K140" t="n">
        <v>29.75876525844632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20.38610297414996</v>
      </c>
      <c r="F141" t="n">
        <v>24.92423328229842</v>
      </c>
      <c r="G141" t="n">
        <v>47.73277419125026</v>
      </c>
      <c r="H141" t="n">
        <v>3.094528247524053</v>
      </c>
      <c r="I141" t="n">
        <v>150.294899841731</v>
      </c>
      <c r="J141" t="n">
        <v>20.45960592989322</v>
      </c>
      <c r="K141" t="n">
        <v>27.02087217440567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19.0538626432746</v>
      </c>
      <c r="F142" t="n">
        <v>24.68575364090548</v>
      </c>
      <c r="G142" t="n">
        <v>46.38704341517182</v>
      </c>
      <c r="H142" t="n">
        <v>3.58752445120627</v>
      </c>
      <c r="I142" t="n">
        <v>149.3719619671395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17.29758128076284</v>
      </c>
      <c r="F143" t="n">
        <v>21.27307366831455</v>
      </c>
      <c r="G143" t="n">
        <v>41.92565530384687</v>
      </c>
      <c r="H143" t="n">
        <v>4.004756961806266</v>
      </c>
      <c r="I143" t="n">
        <v>149.8954917217073</v>
      </c>
      <c r="J143" t="n">
        <v>13.96722339966445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1.448114253642152</v>
      </c>
      <c r="E144" t="n">
        <v>17.94806595160365</v>
      </c>
      <c r="F144" t="n">
        <v>19.85317937809752</v>
      </c>
      <c r="G144" t="n">
        <v>41.15651511487288</v>
      </c>
      <c r="H144" t="n">
        <v>0.69027329760325</v>
      </c>
      <c r="I144" t="n">
        <v>146.7816643599595</v>
      </c>
      <c r="J144" t="n">
        <v>9.764419816914849</v>
      </c>
      <c r="K144" t="n">
        <v>28.93954774395107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-0.7863280696517316</v>
      </c>
      <c r="E145" t="n">
        <v>16.45421420099531</v>
      </c>
      <c r="F145" t="n">
        <v>19.90042003571757</v>
      </c>
      <c r="G145" t="n">
        <v>38.21828512508949</v>
      </c>
      <c r="H145" t="n">
        <v>1.31529814603355</v>
      </c>
      <c r="I145" t="n">
        <v>151.7994426109454</v>
      </c>
      <c r="J145" t="n">
        <v>9.574290759715144</v>
      </c>
      <c r="K145" t="n">
        <v>37.85065646148074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15.3974935540393</v>
      </c>
      <c r="F146" t="n">
        <v>19.72072570571088</v>
      </c>
      <c r="G146" t="n">
        <v>37.55629093710839</v>
      </c>
      <c r="H146" t="n">
        <v>-1.354885622235191</v>
      </c>
      <c r="I146" t="n">
        <v>151.335504446188</v>
      </c>
      <c r="J146" t="n">
        <v>9.458889678361771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-2.53713945900732</v>
      </c>
      <c r="E147" t="n">
        <v>16.72280396045602</v>
      </c>
      <c r="F147" t="n">
        <v>20.64710843931574</v>
      </c>
      <c r="G147" t="n">
        <v>34.49312464275081</v>
      </c>
      <c r="H147" t="n">
        <v>-2.679015693536924</v>
      </c>
      <c r="I147" t="n">
        <v>146.8359750024402</v>
      </c>
      <c r="J147" t="n">
        <v>7.895112378080005</v>
      </c>
      <c r="K147" t="n">
        <v>37.47694121685554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-1.67405418198382</v>
      </c>
      <c r="E148" t="n">
        <v>15.41640076507702</v>
      </c>
      <c r="F148" t="n">
        <v>18.55831776632064</v>
      </c>
      <c r="G148" t="n">
        <v>37.72499565473086</v>
      </c>
      <c r="H148" t="n">
        <v>-2.575880310719947</v>
      </c>
      <c r="I148" t="n">
        <v>144.6047194361452</v>
      </c>
      <c r="J148" t="n">
        <v>8.125626037220535</v>
      </c>
      <c r="K148" t="n">
        <v>39.51775922116347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14.34905839462597</v>
      </c>
      <c r="F149" t="n">
        <v>17.8248442839632</v>
      </c>
      <c r="G149" t="n">
        <v>35.58979071511841</v>
      </c>
      <c r="H149" t="n">
        <v>-2.263385953632435</v>
      </c>
      <c r="I149" t="n">
        <v>143.3850343024992</v>
      </c>
      <c r="J149" t="n">
        <v>9.762251271536337</v>
      </c>
      <c r="K149" t="n">
        <v>36.33006389390998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14.17775921615161</v>
      </c>
      <c r="F150" t="n">
        <v>16.11237332924165</v>
      </c>
      <c r="G150" t="n">
        <v>36.58729327479784</v>
      </c>
      <c r="H150" t="n">
        <v>-2.030750282953342</v>
      </c>
      <c r="I150" t="n">
        <v>143.2825525307676</v>
      </c>
      <c r="J150" t="n">
        <v>7.654223818845352</v>
      </c>
      <c r="K150" t="n">
        <v>36.49638506150299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11.11927701715689</v>
      </c>
      <c r="F151" t="n">
        <v>15.22470797122044</v>
      </c>
      <c r="G151" t="n">
        <v>33.98377270631945</v>
      </c>
      <c r="H151" t="n">
        <v>-3.022666762538939</v>
      </c>
      <c r="I151" t="n">
        <v>145.5923066506271</v>
      </c>
      <c r="J151" t="n">
        <v>10.74869215835344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10.18330238002629</v>
      </c>
      <c r="F152" t="n">
        <v>13.04664029616591</v>
      </c>
      <c r="G152" t="n">
        <v>31.74442545240666</v>
      </c>
      <c r="H152" t="n">
        <v>-3.288888330464423</v>
      </c>
      <c r="I152" t="n">
        <v>150.391141211717</v>
      </c>
      <c r="J152" t="n">
        <v>13.3220041010655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-5.843637325993756</v>
      </c>
      <c r="E153" t="n">
        <v>8.2986109905675</v>
      </c>
      <c r="F153" t="n">
        <v>11.48948216344641</v>
      </c>
      <c r="G153" t="n">
        <v>28.49779851849483</v>
      </c>
      <c r="H153" t="n">
        <v>-5.463088159444363</v>
      </c>
      <c r="I153" t="n">
        <v>146.1389277465569</v>
      </c>
      <c r="J153" t="n">
        <v>11.30707411792389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8.253592432113766</v>
      </c>
      <c r="F154" t="n">
        <v>10.13980699223087</v>
      </c>
      <c r="G154" t="n">
        <v>30.7912936563874</v>
      </c>
      <c r="H154" t="n">
        <v>-4.312426851643181</v>
      </c>
      <c r="I154" t="n">
        <v>144.6895890655216</v>
      </c>
      <c r="J154" t="n">
        <v>9.819025337641163</v>
      </c>
      <c r="K154" t="n">
        <v>38.17394428237735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6.570591769416123</v>
      </c>
      <c r="F155" t="n">
        <v>9.165333402192877</v>
      </c>
      <c r="G155" t="n">
        <v>30.62118115593024</v>
      </c>
      <c r="H155" t="n">
        <v>-4.430264792604977</v>
      </c>
      <c r="I155" t="n">
        <v>148.7923370285638</v>
      </c>
      <c r="J155" t="n">
        <v>10.19056982202395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6.284841201493885</v>
      </c>
      <c r="F156" t="n">
        <v>10.36608367365828</v>
      </c>
      <c r="G156" t="n">
        <v>30.10927914660706</v>
      </c>
      <c r="H156" t="n">
        <v>-3.162709992901647</v>
      </c>
      <c r="I156" t="n">
        <v>151.5333527843658</v>
      </c>
      <c r="J156" t="n">
        <v>11.35295622438006</v>
      </c>
      <c r="K156" t="n">
        <v>40.11496376168455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-4.279659101951728</v>
      </c>
      <c r="E157" t="n">
        <v>5.669852429070965</v>
      </c>
      <c r="F157" t="n">
        <v>10.37461952687739</v>
      </c>
      <c r="G157" t="n">
        <v>30.37594697548025</v>
      </c>
      <c r="H157" t="n">
        <v>-6.410270525834349</v>
      </c>
      <c r="I157" t="n">
        <v>149.7249937411693</v>
      </c>
      <c r="J157" t="n">
        <v>10.48400408319998</v>
      </c>
      <c r="K157" t="n">
        <v>42.62460998607436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-0.8156503407852456</v>
      </c>
      <c r="E158" t="n">
        <v>5.783935425193509</v>
      </c>
      <c r="F158" t="n">
        <v>12.40666749735881</v>
      </c>
      <c r="G158" t="n">
        <v>33.21934179466031</v>
      </c>
      <c r="H158" t="n">
        <v>-5.151062609757561</v>
      </c>
      <c r="I158" t="n">
        <v>148.3923041866092</v>
      </c>
      <c r="J158" t="n">
        <v>11.6605428490786</v>
      </c>
      <c r="K158" t="n">
        <v>41.92986192812749</v>
      </c>
    </row>
    <row r="159">
      <c r="A159" s="2" t="n">
        <v>45166</v>
      </c>
      <c r="B159" t="n">
        <v>33.61334493173975</v>
      </c>
      <c r="C159" t="n">
        <v>-5.44866078805577</v>
      </c>
      <c r="D159" t="n">
        <v>2.311189834346372</v>
      </c>
      <c r="E159" t="n">
        <v>8.534936653489256</v>
      </c>
      <c r="F159" t="n">
        <v>14.81830326453577</v>
      </c>
      <c r="G159" t="n">
        <v>34.78172718933954</v>
      </c>
      <c r="H159" t="n">
        <v>-2.195675401018449</v>
      </c>
      <c r="I159" t="n">
        <v>152.6748008664558</v>
      </c>
      <c r="J159" t="n">
        <v>14.21510764878036</v>
      </c>
      <c r="K159" t="n">
        <v>45.42589286890291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9.737848571090769</v>
      </c>
      <c r="F160" t="n">
        <v>12.9431468539873</v>
      </c>
      <c r="G160" t="n">
        <v>32.16099172219009</v>
      </c>
      <c r="H160" t="n">
        <v>-3.835745215865261</v>
      </c>
      <c r="I160" t="n">
        <v>150.239623094892</v>
      </c>
      <c r="J160" t="n">
        <v>12.28600870756398</v>
      </c>
      <c r="K160" t="n">
        <v>43.63975438797765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8.415952233474645</v>
      </c>
      <c r="F161" t="n">
        <v>10.7057196394535</v>
      </c>
      <c r="G161" t="n">
        <v>27.75439987822823</v>
      </c>
      <c r="H161" t="n">
        <v>-4.885331687261141</v>
      </c>
      <c r="I161" t="n">
        <v>152.5600847353687</v>
      </c>
      <c r="J161" t="n">
        <v>11.38572597461705</v>
      </c>
      <c r="K161" t="n">
        <v>43.85467126388561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8.507431877209747</v>
      </c>
      <c r="F162" t="n">
        <v>10.80893754066203</v>
      </c>
      <c r="G162" t="n">
        <v>27.82871682674226</v>
      </c>
      <c r="H162" t="n">
        <v>-5.808792996267654</v>
      </c>
      <c r="I162" t="n">
        <v>136.8433809378546</v>
      </c>
      <c r="J162" t="n">
        <v>9.965098131993845</v>
      </c>
      <c r="K162" t="n">
        <v>49.26889020983162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4.100851239962466</v>
      </c>
      <c r="E163" t="n">
        <v>8.713292401428863</v>
      </c>
      <c r="F163" t="n">
        <v>12.1517752366016</v>
      </c>
      <c r="G163" t="n">
        <v>33.87147973241136</v>
      </c>
      <c r="H163" t="n">
        <v>-6.80800826841047</v>
      </c>
      <c r="I163" t="n">
        <v>133.7113451096722</v>
      </c>
      <c r="J163" t="n">
        <v>10.84723813131305</v>
      </c>
      <c r="K163" t="n">
        <v>47.05077526886627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11.34649279773965</v>
      </c>
      <c r="F164" t="n">
        <v>13.95835283678264</v>
      </c>
      <c r="G164" t="n">
        <v>35.70600658914862</v>
      </c>
      <c r="H164" t="n">
        <v>-4.667507681402128</v>
      </c>
      <c r="I164" t="n">
        <v>143.7286712085748</v>
      </c>
      <c r="J164" t="n">
        <v>13.96220983389584</v>
      </c>
      <c r="K164" t="n">
        <v>46.58384810204823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0.9589201700697547</v>
      </c>
      <c r="E165" t="n">
        <v>7.190701659291232</v>
      </c>
      <c r="F165" t="n">
        <v>10.03845610255807</v>
      </c>
      <c r="G165" t="n">
        <v>29.97149273775801</v>
      </c>
      <c r="H165" t="n">
        <v>-7.46256873469039</v>
      </c>
      <c r="I165" t="n">
        <v>139.769687869012</v>
      </c>
      <c r="J165" t="n">
        <v>9.954786636591617</v>
      </c>
      <c r="K165" t="n">
        <v>44.84835004765139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9.621779208301584</v>
      </c>
      <c r="F166" t="n">
        <v>10.41133942874508</v>
      </c>
      <c r="G166" t="n">
        <v>28.1360201652965</v>
      </c>
      <c r="H166" t="n">
        <v>-6.889258142632226</v>
      </c>
      <c r="I166" t="n">
        <v>135.3610607076998</v>
      </c>
      <c r="J166" t="n">
        <v>9.054239349615889</v>
      </c>
      <c r="K166" t="n">
        <v>46.00388336074479</v>
      </c>
    </row>
    <row r="167">
      <c r="A167" s="2" t="n">
        <v>45176</v>
      </c>
      <c r="B167" t="n">
        <v>30.52494852270231</v>
      </c>
      <c r="C167" t="n">
        <v>-12.26679086706545</v>
      </c>
      <c r="D167" t="n">
        <v>2.839049035635521</v>
      </c>
      <c r="E167" t="n">
        <v>9.681798150035469</v>
      </c>
      <c r="F167" t="n">
        <v>11.60001783757796</v>
      </c>
      <c r="G167" t="n">
        <v>32.21831043886016</v>
      </c>
      <c r="H167" t="n">
        <v>-6.690302116533875</v>
      </c>
      <c r="I167" t="n">
        <v>151.8003320116447</v>
      </c>
      <c r="J167" t="n">
        <v>9.987416102247849</v>
      </c>
      <c r="K167" t="n">
        <v>48.39406048678667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9.830244641568498</v>
      </c>
      <c r="F168" t="n">
        <v>10.88887806819068</v>
      </c>
      <c r="G168" t="n">
        <v>32.1971696166887</v>
      </c>
      <c r="H168" t="n">
        <v>-7.390649698821972</v>
      </c>
      <c r="I168" t="n">
        <v>186.1783256915023</v>
      </c>
      <c r="J168" t="n">
        <v>10.37073718918151</v>
      </c>
      <c r="K168" t="n">
        <v>51.69330361451898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10.82107342869401</v>
      </c>
      <c r="F169" t="n">
        <v>11.61684544586055</v>
      </c>
      <c r="G169" t="n">
        <v>32.22486508225817</v>
      </c>
      <c r="H169" t="n">
        <v>-5.549486994414776</v>
      </c>
      <c r="I169" t="n">
        <v>182.1562650113786</v>
      </c>
      <c r="J169" t="n">
        <v>12.16034179693823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11.69612772425834</v>
      </c>
      <c r="F170" t="n">
        <v>13.97547133998347</v>
      </c>
      <c r="G170" t="n">
        <v>32.55915687407693</v>
      </c>
      <c r="H170" t="n">
        <v>-5.007658673952564</v>
      </c>
      <c r="I170" t="n">
        <v>158.1376307034048</v>
      </c>
      <c r="J170" t="n">
        <v>12.56135744368598</v>
      </c>
      <c r="K170" t="n">
        <v>43.4054145291473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11.02780001594605</v>
      </c>
      <c r="F171" t="n">
        <v>11.03108112368059</v>
      </c>
      <c r="G171" t="n">
        <v>32.72691924842319</v>
      </c>
      <c r="H171" t="n">
        <v>-5.385751967843921</v>
      </c>
      <c r="I171" t="n">
        <v>156.0251775873004</v>
      </c>
      <c r="J171" t="n">
        <v>11.63876095302177</v>
      </c>
      <c r="K171" t="n">
        <v>43.88762557002121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4.807819291145621</v>
      </c>
      <c r="E172" t="n">
        <v>10.88620281567885</v>
      </c>
      <c r="F172" t="n">
        <v>10.49432520851059</v>
      </c>
      <c r="G172" t="n">
        <v>29.64407680532342</v>
      </c>
      <c r="H172" t="n">
        <v>-5.362479787767482</v>
      </c>
      <c r="I172" t="n">
        <v>158.3750499022579</v>
      </c>
      <c r="J172" t="n">
        <v>10.04012893404307</v>
      </c>
      <c r="K172" t="n">
        <v>48.33745770801399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12.53770475045752</v>
      </c>
      <c r="F173" t="n">
        <v>10.29753657303829</v>
      </c>
      <c r="G173" t="n">
        <v>28.94464517072361</v>
      </c>
      <c r="H173" t="n">
        <v>-5.644826532286073</v>
      </c>
      <c r="I173" t="n">
        <v>159.4651154552407</v>
      </c>
      <c r="J173" t="n">
        <v>10.00831735473784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8.897758559022883</v>
      </c>
      <c r="F174" t="n">
        <v>9.708866519941894</v>
      </c>
      <c r="G174" t="n">
        <v>26.55807431607771</v>
      </c>
      <c r="H174" t="n">
        <v>-6.424517922426731</v>
      </c>
      <c r="I174" t="n">
        <v>167.1252877904175</v>
      </c>
      <c r="J174" t="n">
        <v>10.33803974389467</v>
      </c>
      <c r="K174" t="n">
        <v>47.16818896670036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1.170396040260013</v>
      </c>
      <c r="E175" t="n">
        <v>3.465957382915708</v>
      </c>
      <c r="F175" t="n">
        <v>8.406007027441941</v>
      </c>
      <c r="G175" t="n">
        <v>19.78221786889607</v>
      </c>
      <c r="H175" t="n">
        <v>-8.378601751070491</v>
      </c>
      <c r="I175" t="n">
        <v>167.8200430507532</v>
      </c>
      <c r="J175" t="n">
        <v>7.176372308728252</v>
      </c>
      <c r="K175" t="n">
        <v>47.35697154205103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3.318457386564289</v>
      </c>
      <c r="F176" t="n">
        <v>5.405008034356262</v>
      </c>
      <c r="G176" t="n">
        <v>19.31117898406012</v>
      </c>
      <c r="H176" t="n">
        <v>-9.151516446436514</v>
      </c>
      <c r="I176" t="n">
        <v>160.0038815329958</v>
      </c>
      <c r="J176" t="n">
        <v>4.794082003426903</v>
      </c>
      <c r="K176" t="n">
        <v>46.96274644907321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3.647095987898985</v>
      </c>
      <c r="F177" t="n">
        <v>5.392385623323048</v>
      </c>
      <c r="G177" t="n">
        <v>19.67563528475165</v>
      </c>
      <c r="H177" t="n">
        <v>-8.931448733775582</v>
      </c>
      <c r="I177" t="n">
        <v>180.8683690939199</v>
      </c>
      <c r="J177" t="n">
        <v>8.539272758740868</v>
      </c>
      <c r="K177" t="n">
        <v>51.01161488937753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4.762173688604632</v>
      </c>
      <c r="E178" t="n">
        <v>3.058523761638909</v>
      </c>
      <c r="F178" t="n">
        <v>7.23109499599488</v>
      </c>
      <c r="G178" t="n">
        <v>18.99470198135294</v>
      </c>
      <c r="H178" t="n">
        <v>-7.443933240258915</v>
      </c>
      <c r="I178" t="n">
        <v>183.3693811254111</v>
      </c>
      <c r="J178" t="n">
        <v>5.826792499576072</v>
      </c>
      <c r="K178" t="n">
        <v>55.02787705069005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2.274195940393664</v>
      </c>
      <c r="F179" t="n">
        <v>4.336952930230598</v>
      </c>
      <c r="G179" t="n">
        <v>13.80917324449264</v>
      </c>
      <c r="H179" t="n">
        <v>-8.98040607828905</v>
      </c>
      <c r="I179" t="n">
        <v>177.4957806431577</v>
      </c>
      <c r="J179" t="n">
        <v>5.557128564362301</v>
      </c>
      <c r="K179" t="n">
        <v>49.10523642524518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2.343144975370759</v>
      </c>
      <c r="E180" t="n">
        <v>1.71302343668458</v>
      </c>
      <c r="F180" t="n">
        <v>3.891062868520523</v>
      </c>
      <c r="G180" t="n">
        <v>18.62026165856612</v>
      </c>
      <c r="H180" t="n">
        <v>-7.91746353194519</v>
      </c>
      <c r="I180" t="n">
        <v>196.8590052792308</v>
      </c>
      <c r="J180" t="n">
        <v>5.53104861392526</v>
      </c>
      <c r="K180" t="n">
        <v>52.46321187063374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3.712880200780844</v>
      </c>
      <c r="F181" t="n">
        <v>5.198004806935064</v>
      </c>
      <c r="G181" t="n">
        <v>17.42232167834468</v>
      </c>
      <c r="H181" t="n">
        <v>-8.354135847004773</v>
      </c>
      <c r="I181" t="n">
        <v>192.8978542975151</v>
      </c>
      <c r="J181" t="n">
        <v>6.013443527549023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6.752652636435164</v>
      </c>
      <c r="F182" t="n">
        <v>8.782703847736695</v>
      </c>
      <c r="G182" t="n">
        <v>22.07084163613548</v>
      </c>
      <c r="H182" t="n">
        <v>-6.741335203730692</v>
      </c>
      <c r="I182" t="n">
        <v>206.737585642582</v>
      </c>
      <c r="J182" t="n">
        <v>10.82118320661922</v>
      </c>
      <c r="K182" t="n">
        <v>63.58619657326419</v>
      </c>
    </row>
    <row r="183">
      <c r="A183" s="2" t="n">
        <v>45202</v>
      </c>
      <c r="B183" t="n">
        <v>40.33294183612959</v>
      </c>
      <c r="C183" t="n">
        <v>-6.853963529949048</v>
      </c>
      <c r="D183" t="n">
        <v>10.22048018439561</v>
      </c>
      <c r="E183" t="n">
        <v>6.917899742008626</v>
      </c>
      <c r="F183" t="n">
        <v>10.10277399346171</v>
      </c>
      <c r="G183" t="n">
        <v>26.23061444210133</v>
      </c>
      <c r="H183" t="n">
        <v>-5.496334117531676</v>
      </c>
      <c r="I183" t="n">
        <v>216.1970813466262</v>
      </c>
      <c r="J183" t="n">
        <v>13.13579246376244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9.423968071998523</v>
      </c>
      <c r="F184" t="n">
        <v>9.988338836223921</v>
      </c>
      <c r="G184" t="n">
        <v>21.59241515411598</v>
      </c>
      <c r="H184" t="n">
        <v>-4.214529467612282</v>
      </c>
      <c r="I184" t="n">
        <v>207.314070508114</v>
      </c>
      <c r="J184" t="n">
        <v>11.39651776129833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11.78883799596129</v>
      </c>
      <c r="F185" t="n">
        <v>11.66503165377113</v>
      </c>
      <c r="G185" t="n">
        <v>24.22025866129742</v>
      </c>
      <c r="H185" t="n">
        <v>-3.175385714589429</v>
      </c>
      <c r="I185" t="n">
        <v>206.8385411967994</v>
      </c>
      <c r="J185" t="n">
        <v>15.01514620468656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15.4616328089906</v>
      </c>
      <c r="E186" t="n">
        <v>12.2466997911082</v>
      </c>
      <c r="F186" t="n">
        <v>12.92573259102019</v>
      </c>
      <c r="G186" t="n">
        <v>26.9897439006003</v>
      </c>
      <c r="H186" t="n">
        <v>-1.130904683863609</v>
      </c>
      <c r="I186" t="n">
        <v>215.5227810305833</v>
      </c>
      <c r="J186" t="n">
        <v>16.10882144934131</v>
      </c>
      <c r="K186" t="n">
        <v>56.78257057097569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7.900120404629218</v>
      </c>
      <c r="F187" t="n">
        <v>9.782586533476568</v>
      </c>
      <c r="G187" t="n">
        <v>21.85470577218667</v>
      </c>
      <c r="H187" t="n">
        <v>-5.413606911265367</v>
      </c>
      <c r="I187" t="n">
        <v>208.2138204478977</v>
      </c>
      <c r="J187" t="n">
        <v>12.41425396538844</v>
      </c>
      <c r="K187" t="n">
        <v>55.92099173555971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9.137891437748479</v>
      </c>
      <c r="F188" t="n">
        <v>13.04645843135943</v>
      </c>
      <c r="G188" t="n">
        <v>24.20621104557959</v>
      </c>
      <c r="H188" t="n">
        <v>-1.477324733280361</v>
      </c>
      <c r="I188" t="n">
        <v>222.9735480025843</v>
      </c>
      <c r="J188" t="n">
        <v>16.04565568504541</v>
      </c>
      <c r="K188" t="n">
        <v>65.94819846221746</v>
      </c>
    </row>
    <row r="189">
      <c r="A189" s="2" t="n">
        <v>45210</v>
      </c>
      <c r="B189" t="n">
        <v>37.33710807300024</v>
      </c>
      <c r="C189" t="n">
        <v>-3.746733252257617</v>
      </c>
      <c r="D189" t="n">
        <v>8.648722826500798</v>
      </c>
      <c r="E189" t="n">
        <v>7.175226753671926</v>
      </c>
      <c r="F189" t="n">
        <v>10.752632362798</v>
      </c>
      <c r="G189" t="n">
        <v>17.84221344580128</v>
      </c>
      <c r="H189" t="n">
        <v>-2.710470513154983</v>
      </c>
      <c r="I189" t="n">
        <v>219.5000592617153</v>
      </c>
      <c r="J189" t="n">
        <v>12.59304370862104</v>
      </c>
      <c r="K189" t="n">
        <v>62.26271567185147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9.090027262607059</v>
      </c>
      <c r="F190" t="n">
        <v>8.657141678500846</v>
      </c>
      <c r="G190" t="n">
        <v>19.89964209183221</v>
      </c>
      <c r="H190" t="n">
        <v>-2.946718619767508</v>
      </c>
      <c r="I190" t="n">
        <v>215.5657492750957</v>
      </c>
      <c r="J190" t="n">
        <v>11.1927009796531</v>
      </c>
      <c r="K190" t="n">
        <v>60.7921245443072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8.565957418813298</v>
      </c>
      <c r="F191" t="n">
        <v>8.677191793830907</v>
      </c>
      <c r="G191" t="n">
        <v>21.95132678417387</v>
      </c>
      <c r="H191" t="n">
        <v>-3.393736998756447</v>
      </c>
      <c r="I191" t="n">
        <v>219.8441266420493</v>
      </c>
      <c r="J191" t="n">
        <v>10.77822107355644</v>
      </c>
      <c r="K191" t="n">
        <v>60.8548064462567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9.338613769716897</v>
      </c>
      <c r="F192" t="n">
        <v>8.78723070713605</v>
      </c>
      <c r="G192" t="n">
        <v>20.81862107942722</v>
      </c>
      <c r="H192" t="n">
        <v>-3.155487377788091</v>
      </c>
      <c r="I192" t="n">
        <v>224.2443059175653</v>
      </c>
      <c r="J192" t="n">
        <v>10.56737583824039</v>
      </c>
      <c r="K192" t="n">
        <v>62.6040475906529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11.2964820900763</v>
      </c>
      <c r="F193" t="n">
        <v>10.47000701112692</v>
      </c>
      <c r="G193" t="n">
        <v>24.65684241795167</v>
      </c>
      <c r="H193" t="n">
        <v>-0.8328984485914903</v>
      </c>
      <c r="I193" t="n">
        <v>228.6447009050203</v>
      </c>
      <c r="J193" t="n">
        <v>11.42431611684369</v>
      </c>
      <c r="K193" t="n">
        <v>64.97006703682982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9.035200019463542</v>
      </c>
      <c r="F194" t="n">
        <v>9.577738883808063</v>
      </c>
      <c r="G194" t="n">
        <v>20.76296359518324</v>
      </c>
      <c r="H194" t="n">
        <v>-3.058023482464167</v>
      </c>
      <c r="I194" t="n">
        <v>221.5460459754882</v>
      </c>
      <c r="J194" t="n">
        <v>9.36269889005934</v>
      </c>
      <c r="K194" t="n">
        <v>57.89481972529902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9.954312820011268</v>
      </c>
      <c r="F195" t="n">
        <v>10.52629110788317</v>
      </c>
      <c r="G195" t="n">
        <v>23.81347891749046</v>
      </c>
      <c r="H195" t="n">
        <v>-3.420392551947893</v>
      </c>
      <c r="I195" t="n">
        <v>227.8080377517371</v>
      </c>
      <c r="J195" t="n">
        <v>11.6693566884466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7.037062691486784</v>
      </c>
      <c r="F196" t="n">
        <v>8.064091043458088</v>
      </c>
      <c r="G196" t="n">
        <v>25.69538494474619</v>
      </c>
      <c r="H196" t="n">
        <v>-3.431994291651541</v>
      </c>
      <c r="I196" t="n">
        <v>225.4487295492568</v>
      </c>
      <c r="J196" t="n">
        <v>8.885136524449289</v>
      </c>
      <c r="K196" t="n">
        <v>62.55193612271142</v>
      </c>
    </row>
    <row r="197">
      <c r="A197" s="2" t="n">
        <v>45222</v>
      </c>
      <c r="B197" t="n">
        <v>18.56340046231935</v>
      </c>
      <c r="C197" t="n">
        <v>-6.121847226276</v>
      </c>
      <c r="D197" t="n">
        <v>6.483023623937023</v>
      </c>
      <c r="E197" t="n">
        <v>5.307193224620743</v>
      </c>
      <c r="F197" t="n">
        <v>5.920101634101682</v>
      </c>
      <c r="G197" t="n">
        <v>20.93048065610339</v>
      </c>
      <c r="H197" t="n">
        <v>-6.240982979324539</v>
      </c>
      <c r="I197" t="n">
        <v>221.832029659819</v>
      </c>
      <c r="J197" t="n">
        <v>3.68715488871092</v>
      </c>
      <c r="K197" t="n">
        <v>61.67697807942656</v>
      </c>
    </row>
    <row r="198">
      <c r="A198" s="2" t="n">
        <v>45224</v>
      </c>
      <c r="B198" t="n">
        <v>17.15869403441852</v>
      </c>
      <c r="C198" t="n">
        <v>-6.601053491163644</v>
      </c>
      <c r="D198" t="n">
        <v>4.556519877974385</v>
      </c>
      <c r="E198" t="n">
        <v>4.835100808889559</v>
      </c>
      <c r="F198" t="n">
        <v>2.981451892747122</v>
      </c>
      <c r="G198" t="n">
        <v>16.75438797249862</v>
      </c>
      <c r="H198" t="n">
        <v>-7.002597947287493</v>
      </c>
      <c r="I198" t="n">
        <v>205.6158035365764</v>
      </c>
      <c r="J198" t="n">
        <v>0.8104670502538713</v>
      </c>
      <c r="K198" t="n">
        <v>52.13506986259622</v>
      </c>
    </row>
    <row r="199">
      <c r="A199" s="2" t="n">
        <v>45225</v>
      </c>
      <c r="B199" t="n">
        <v>17.25515859153668</v>
      </c>
      <c r="C199" t="n">
        <v>-8.122090138395077</v>
      </c>
      <c r="D199" t="n">
        <v>0.9882538927498352</v>
      </c>
      <c r="E199" t="n">
        <v>1.476171141652438</v>
      </c>
      <c r="F199" t="n">
        <v>2.69358274612832</v>
      </c>
      <c r="G199" t="n">
        <v>17.3809430267696</v>
      </c>
      <c r="H199" t="n">
        <v>-9.260141107192831</v>
      </c>
      <c r="I199" t="n">
        <v>196.5052776610946</v>
      </c>
      <c r="J199" t="n">
        <v>0.7643028994835932</v>
      </c>
      <c r="K199" t="n">
        <v>51.7713803411818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1.43560768396116</v>
      </c>
      <c r="E200" t="n">
        <v>2.567500154640801</v>
      </c>
      <c r="F200" t="n">
        <v>3.557431821333079</v>
      </c>
      <c r="G200" t="n">
        <v>25.61850808138209</v>
      </c>
      <c r="H200" t="n">
        <v>-8.556139103766858</v>
      </c>
      <c r="I200" t="n">
        <v>202.0070795381376</v>
      </c>
      <c r="J200" t="n">
        <v>2.998649365741302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4.757319929816983</v>
      </c>
      <c r="E201" t="n">
        <v>4.416171220469289</v>
      </c>
      <c r="F201" t="n">
        <v>2.795912841652304</v>
      </c>
      <c r="G201" t="n">
        <v>28.74660998570795</v>
      </c>
      <c r="H201" t="n">
        <v>-9.656836277376769</v>
      </c>
      <c r="I201" t="n">
        <v>204.0750276465299</v>
      </c>
      <c r="J201" t="n">
        <v>2.733941214231161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4.41250665924009</v>
      </c>
      <c r="E202" t="n">
        <v>2.216364791068814</v>
      </c>
      <c r="F202" t="n">
        <v>-0.3687142395770171</v>
      </c>
      <c r="G202" t="n">
        <v>27.16427072605519</v>
      </c>
      <c r="H202" t="n">
        <v>-8.174260736991535</v>
      </c>
      <c r="I202" t="n">
        <v>211.4472795670411</v>
      </c>
      <c r="J202" t="n">
        <v>1.058737553036493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2.792028580168604</v>
      </c>
      <c r="F203" t="n">
        <v>-0.3757845155927475</v>
      </c>
      <c r="G203" t="n">
        <v>27.33011498269133</v>
      </c>
      <c r="H203" t="n">
        <v>-6.540678386572218</v>
      </c>
      <c r="I203" t="n">
        <v>206.0342242340814</v>
      </c>
      <c r="J203" t="n">
        <v>-0.1976113801080204</v>
      </c>
      <c r="K203" t="n">
        <v>60.27050730876511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2.701145175758946</v>
      </c>
      <c r="F204" t="n">
        <v>0.3377658789883276</v>
      </c>
      <c r="G204" t="n">
        <v>29.2980428145061</v>
      </c>
      <c r="H204" t="n">
        <v>-6.749017171866134</v>
      </c>
      <c r="I204" t="n">
        <v>214.5956720296543</v>
      </c>
      <c r="J204" t="n">
        <v>0.6154313817074319</v>
      </c>
      <c r="K204" t="n">
        <v>60.76594041115739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6.224513680013621</v>
      </c>
      <c r="E205" t="n">
        <v>2.883768295043798</v>
      </c>
      <c r="F205" t="n">
        <v>3.705071650358893</v>
      </c>
      <c r="G205" t="n">
        <v>27.82563717222823</v>
      </c>
      <c r="H205" t="n">
        <v>-7.938063937563566</v>
      </c>
      <c r="I205" t="n">
        <v>208.5899299656559</v>
      </c>
      <c r="J205" t="n">
        <v>3.264986073587317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6.300063326244154</v>
      </c>
      <c r="E206" t="n">
        <v>0.9981316746367375</v>
      </c>
      <c r="F206" t="n">
        <v>4.900666636748352</v>
      </c>
      <c r="G206" t="n">
        <v>30.08177923402258</v>
      </c>
      <c r="H206" t="n">
        <v>-8.429092473501786</v>
      </c>
      <c r="I206" t="n">
        <v>203.6013241344143</v>
      </c>
      <c r="J206" t="n">
        <v>2.04097311696656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-8.099398377338717</v>
      </c>
      <c r="D207" t="n">
        <v>4.410155111863512</v>
      </c>
      <c r="E207" t="n">
        <v>-0.5910595469230895</v>
      </c>
      <c r="F207" t="n">
        <v>5.206261810455448</v>
      </c>
      <c r="G207" t="n">
        <v>30.53961701096928</v>
      </c>
      <c r="H207" t="n">
        <v>-8.197562420788774</v>
      </c>
      <c r="I207" t="n">
        <v>204.5616809509229</v>
      </c>
      <c r="J207" t="n">
        <v>2.446868879938058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-0.3661871656597371</v>
      </c>
      <c r="F208" t="n">
        <v>4.283452590825809</v>
      </c>
      <c r="G208" t="n">
        <v>32.25131567287662</v>
      </c>
      <c r="H208" t="n">
        <v>-8.4956169207135</v>
      </c>
      <c r="I208" t="n">
        <v>204.6149045462861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4.163205966512518</v>
      </c>
      <c r="E209" t="n">
        <v>-0.3225552334460424</v>
      </c>
      <c r="F209" t="n">
        <v>4.00765354183501</v>
      </c>
      <c r="G209" t="n">
        <v>32.74271154451633</v>
      </c>
      <c r="H209" t="n">
        <v>-8.092162464290153</v>
      </c>
      <c r="I209" t="n">
        <v>218.5864428616242</v>
      </c>
      <c r="J209" t="n">
        <v>0.8016441517234796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3.666591781376671</v>
      </c>
      <c r="E210" t="n">
        <v>0.765071666363637</v>
      </c>
      <c r="F210" t="n">
        <v>4.531752319938276</v>
      </c>
      <c r="G210" t="n">
        <v>31.45159349162969</v>
      </c>
      <c r="H210" t="n">
        <v>-8.056150905457715</v>
      </c>
      <c r="I210" t="n">
        <v>230.1111061692444</v>
      </c>
      <c r="J210" t="n">
        <v>-0.5368903916441625</v>
      </c>
      <c r="K210" t="n">
        <v>60.53007020187109</v>
      </c>
    </row>
    <row r="211">
      <c r="A211" s="2" t="n">
        <v>45243</v>
      </c>
      <c r="B211" t="n">
        <v>17.57791285475965</v>
      </c>
      <c r="C211" t="n">
        <v>-10.79918230492115</v>
      </c>
      <c r="D211" t="n">
        <v>2.810529957299734</v>
      </c>
      <c r="E211" t="n">
        <v>-0.1939659132426441</v>
      </c>
      <c r="F211" t="n">
        <v>2.685745437584686</v>
      </c>
      <c r="G211" t="n">
        <v>33.38818405373332</v>
      </c>
      <c r="H211" t="n">
        <v>-7.062597423946826</v>
      </c>
      <c r="I211" t="n">
        <v>246.7516697257697</v>
      </c>
      <c r="J211" t="n">
        <v>-3.501266467880026</v>
      </c>
      <c r="K211" t="n">
        <v>58.0974977665409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1.553714189780986</v>
      </c>
      <c r="E212" t="n">
        <v>0.8819123003265261</v>
      </c>
      <c r="F212" t="n">
        <v>4.211583920046325</v>
      </c>
      <c r="G212" t="n">
        <v>31.44816975837641</v>
      </c>
      <c r="H212" t="n">
        <v>-6.466823598646465</v>
      </c>
      <c r="I212" t="n">
        <v>252.2418312134767</v>
      </c>
      <c r="J212" t="n">
        <v>-3.165916970805349</v>
      </c>
      <c r="K212" t="n">
        <v>65.33298608441756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0.0588597396927959</v>
      </c>
      <c r="F213" t="n">
        <v>3.62407591149958</v>
      </c>
      <c r="G213" t="n">
        <v>34.39401719976356</v>
      </c>
      <c r="H213" t="n">
        <v>-7.208644042928536</v>
      </c>
      <c r="I213" t="n">
        <v>256.4997439300083</v>
      </c>
      <c r="J213" t="n">
        <v>-1.607722098508191</v>
      </c>
      <c r="K213" t="n">
        <v>69.33638000229799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2.839595483692325</v>
      </c>
      <c r="E214" t="n">
        <v>-5.510954665184665</v>
      </c>
      <c r="F214" t="n">
        <v>2.524734584704191</v>
      </c>
      <c r="G214" t="n">
        <v>32.88496349055769</v>
      </c>
      <c r="H214" t="n">
        <v>-7.005788786424516</v>
      </c>
      <c r="I214" t="n">
        <v>252.7648679365437</v>
      </c>
      <c r="J214" t="n">
        <v>-4.541579777401772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-5.732856325179059</v>
      </c>
      <c r="F215" t="n">
        <v>3.808565678788622</v>
      </c>
      <c r="G215" t="n">
        <v>31.94921080365278</v>
      </c>
      <c r="H215" t="n">
        <v>-7.842325322747012</v>
      </c>
      <c r="I215" t="n">
        <v>260.3405395841227</v>
      </c>
      <c r="J215" t="n">
        <v>-3.011541179224175</v>
      </c>
      <c r="K215" t="n">
        <v>62.75093129405798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-5.166297297646016</v>
      </c>
      <c r="F216" t="n">
        <v>2.415600652451189</v>
      </c>
      <c r="G216" t="n">
        <v>31.71950855541967</v>
      </c>
      <c r="H216" t="n">
        <v>-7.516472213209491</v>
      </c>
      <c r="I216" t="n">
        <v>255.11732794265</v>
      </c>
      <c r="J216" t="n">
        <v>-4.733060823538827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-6.308054901968219</v>
      </c>
      <c r="F217" t="n">
        <v>1.832907344349488</v>
      </c>
      <c r="G217" t="n">
        <v>29.93017478534037</v>
      </c>
      <c r="H217" t="n">
        <v>-11.13039951044127</v>
      </c>
      <c r="I217" t="n">
        <v>256.2995840588094</v>
      </c>
      <c r="J217" t="n">
        <v>-4.991783203645761</v>
      </c>
      <c r="K217" t="n">
        <v>65.9908602158358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-4.907086629232237</v>
      </c>
      <c r="F218" t="n">
        <v>1.173894515005225</v>
      </c>
      <c r="G218" t="n">
        <v>31.04259885106264</v>
      </c>
      <c r="H218" t="n">
        <v>-10.75686144251723</v>
      </c>
      <c r="I218" t="n">
        <v>249.7883298148443</v>
      </c>
      <c r="J218" t="n">
        <v>-4.710586193096955</v>
      </c>
      <c r="K218" t="n">
        <v>60.34304783866153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3.815543011343459</v>
      </c>
      <c r="E219" t="n">
        <v>-3.979819266327134</v>
      </c>
      <c r="F219" t="n">
        <v>1.814557986961751</v>
      </c>
      <c r="G219" t="n">
        <v>32.22828880621129</v>
      </c>
      <c r="H219" t="n">
        <v>-10.92669127183167</v>
      </c>
      <c r="I219" t="n">
        <v>243.3282421657401</v>
      </c>
      <c r="J219" t="n">
        <v>-5.220016560269047</v>
      </c>
      <c r="K219" t="n">
        <v>61.20588867802259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7.167672638714118</v>
      </c>
      <c r="E220" t="n">
        <v>-3.203415439466106</v>
      </c>
      <c r="F220" t="n">
        <v>1.271764327102276</v>
      </c>
      <c r="G220" t="n">
        <v>31.14656781082847</v>
      </c>
      <c r="H220" t="n">
        <v>-10.30890215543653</v>
      </c>
      <c r="I220" t="n">
        <v>248.8739565462017</v>
      </c>
      <c r="J220" t="n">
        <v>-3.792219575570277</v>
      </c>
      <c r="K220" t="n">
        <v>56.59264442605458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-1.126640140176804</v>
      </c>
      <c r="F221" t="n">
        <v>2.558633286555123</v>
      </c>
      <c r="G221" t="n">
        <v>28.25597577232604</v>
      </c>
      <c r="H221" t="n">
        <v>-9.529896904288037</v>
      </c>
      <c r="I221" t="n">
        <v>255.8106547469833</v>
      </c>
      <c r="J221" t="n">
        <v>-3.246639668725637</v>
      </c>
      <c r="K221" t="n">
        <v>51.86767878638678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-1.405363100850798</v>
      </c>
      <c r="F222" t="n">
        <v>1.638455726782251</v>
      </c>
      <c r="G222" t="n">
        <v>26.2131234409221</v>
      </c>
      <c r="H222" t="n">
        <v>-10.05731367375203</v>
      </c>
      <c r="I222" t="n">
        <v>264.4918847955491</v>
      </c>
      <c r="J222" t="n">
        <v>-5.253922864777882</v>
      </c>
      <c r="K222" t="n">
        <v>55.81197764129284</v>
      </c>
    </row>
    <row r="223">
      <c r="A223" s="2" t="n">
        <v>45261</v>
      </c>
      <c r="B223" t="n">
        <v>25.86388868533669</v>
      </c>
      <c r="C223" t="n">
        <v>3.233685263494146</v>
      </c>
      <c r="D223" t="n">
        <v>7.662381005297569</v>
      </c>
      <c r="E223" t="n">
        <v>-3.19433553372872</v>
      </c>
      <c r="F223" t="n">
        <v>1.666147585406086</v>
      </c>
      <c r="G223" t="n">
        <v>25.64999393989653</v>
      </c>
      <c r="H223" t="n">
        <v>-9.918948207597733</v>
      </c>
      <c r="I223" t="n">
        <v>275.712488645741</v>
      </c>
      <c r="J223" t="n">
        <v>-4.347177310494555</v>
      </c>
      <c r="K223" t="n">
        <v>58.17875447780387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0.6309516901157775</v>
      </c>
      <c r="F224" t="n">
        <v>7.423296648683353</v>
      </c>
      <c r="G224" t="n">
        <v>28.9922063078518</v>
      </c>
      <c r="H224" t="n">
        <v>-5.618787013221615</v>
      </c>
      <c r="I224" t="n">
        <v>261.7183318649371</v>
      </c>
      <c r="J224" t="n">
        <v>-0.188257736035502</v>
      </c>
      <c r="K224" t="n">
        <v>69.4558667079459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2.628982830867765</v>
      </c>
      <c r="F225" t="n">
        <v>9.002767273708944</v>
      </c>
      <c r="G225" t="n">
        <v>27.15517592171954</v>
      </c>
      <c r="H225" t="n">
        <v>-5.092684063710329</v>
      </c>
      <c r="I225" t="n">
        <v>272.3015020079185</v>
      </c>
      <c r="J225" t="n">
        <v>1.884619200224025</v>
      </c>
      <c r="K225" t="n">
        <v>69.51288061884962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3.04268431643826</v>
      </c>
      <c r="F226" t="n">
        <v>6.840037941964217</v>
      </c>
      <c r="G226" t="n">
        <v>28.58490188526883</v>
      </c>
      <c r="H226" t="n">
        <v>-5.330957398507163</v>
      </c>
      <c r="I226" t="n">
        <v>273.9115506441489</v>
      </c>
      <c r="J226" t="n">
        <v>1.926500249870267</v>
      </c>
      <c r="K226" t="n">
        <v>67.61040756574846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10.43983432031461</v>
      </c>
      <c r="E227" t="n">
        <v>2.530249735686585</v>
      </c>
      <c r="F227" t="n">
        <v>5.700811217232804</v>
      </c>
      <c r="G227" t="n">
        <v>30.26698749359333</v>
      </c>
      <c r="H227" t="n">
        <v>-6.096188659705559</v>
      </c>
      <c r="I227" t="n">
        <v>268.5935125525841</v>
      </c>
      <c r="J227" t="n">
        <v>3.508488969252754</v>
      </c>
      <c r="K227" t="n">
        <v>56.11173201639383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3.251532462536</v>
      </c>
      <c r="F228" t="n">
        <v>8.399343829951933</v>
      </c>
      <c r="G228" t="n">
        <v>29.95177362894685</v>
      </c>
      <c r="H228" t="n">
        <v>-4.877011432405743</v>
      </c>
      <c r="I228" t="n">
        <v>268.8672475529905</v>
      </c>
      <c r="J228" t="n">
        <v>2.957500774906374</v>
      </c>
      <c r="K228" t="n">
        <v>63.51509297148738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9.706614642639355</v>
      </c>
      <c r="E229" t="n">
        <v>3.909748567781768</v>
      </c>
      <c r="F229" t="n">
        <v>10.19472069704441</v>
      </c>
      <c r="G229" t="n">
        <v>30.52902332662459</v>
      </c>
      <c r="H229" t="n">
        <v>-4.414321324117243</v>
      </c>
      <c r="I229" t="n">
        <v>271.4690512922712</v>
      </c>
      <c r="J229" t="n">
        <v>3.067481610876621</v>
      </c>
      <c r="K229" t="n">
        <v>64.31571061842727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2.504451492146242</v>
      </c>
      <c r="F230" t="n">
        <v>9.689434094584959</v>
      </c>
      <c r="G230" t="n">
        <v>26.59329391628413</v>
      </c>
      <c r="H230" t="n">
        <v>-5.808663266817615</v>
      </c>
      <c r="I230" t="n">
        <v>274.7054920685397</v>
      </c>
      <c r="J230" t="n">
        <v>1.134047368282132</v>
      </c>
      <c r="K230" t="n">
        <v>59.5972223683293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2.386678968348988</v>
      </c>
      <c r="F231" t="n">
        <v>10.79453210378045</v>
      </c>
      <c r="G231" t="n">
        <v>28.65734168303571</v>
      </c>
      <c r="H231" t="n">
        <v>-5.557234880695683</v>
      </c>
      <c r="I231" t="n">
        <v>306.1583840181851</v>
      </c>
      <c r="J231" t="n">
        <v>3.767999986190373</v>
      </c>
      <c r="K231" t="n">
        <v>55.78729588013876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3.640208661162925</v>
      </c>
      <c r="F232" t="n">
        <v>13.01396398981136</v>
      </c>
      <c r="G232" t="n">
        <v>34.69480876190514</v>
      </c>
      <c r="H232" t="n">
        <v>-2.933553910126696</v>
      </c>
      <c r="I232" t="n">
        <v>295.7903362860555</v>
      </c>
      <c r="J232" t="n">
        <v>4.73093271356253</v>
      </c>
      <c r="K232" t="n">
        <v>64.31932568898664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3.460768099173195</v>
      </c>
      <c r="F233" t="n">
        <v>12.23729019005291</v>
      </c>
      <c r="G233" t="n">
        <v>33.35286483341342</v>
      </c>
      <c r="H233" t="n">
        <v>-2.365641092132753</v>
      </c>
      <c r="I233" t="n">
        <v>278.8835178404267</v>
      </c>
      <c r="J233" t="n">
        <v>8.043335800574724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2.675408371048138</v>
      </c>
      <c r="F234" t="n">
        <v>10.74931585222489</v>
      </c>
      <c r="G234" t="n">
        <v>30.84606500584322</v>
      </c>
      <c r="H234" t="n">
        <v>-2.096292790630294</v>
      </c>
      <c r="I234" t="n">
        <v>285.491246962181</v>
      </c>
      <c r="J234" t="n">
        <v>7.234712108028551</v>
      </c>
      <c r="K234" t="n">
        <v>57.81998462328224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17.80652599113606</v>
      </c>
      <c r="E235" t="n">
        <v>1.709821497211861</v>
      </c>
      <c r="F235" t="n">
        <v>10.05144214698117</v>
      </c>
      <c r="G235" t="n">
        <v>31.2397557516412</v>
      </c>
      <c r="H235" t="n">
        <v>-0.9475804086485073</v>
      </c>
      <c r="I235" t="n">
        <v>273.8111042399495</v>
      </c>
      <c r="J235" t="n">
        <v>8.985561823466659</v>
      </c>
      <c r="K235" t="n">
        <v>56.44035264456806</v>
      </c>
    </row>
    <row r="236">
      <c r="A236" s="2" t="n">
        <v>45280</v>
      </c>
      <c r="B236" t="n">
        <v>17.65646270050292</v>
      </c>
      <c r="C236" t="n">
        <v>4.364752162576102</v>
      </c>
      <c r="D236" t="n">
        <v>13.68095968166656</v>
      </c>
      <c r="E236" t="n">
        <v>1.680655045231227</v>
      </c>
      <c r="F236" t="n">
        <v>8.787821213574599</v>
      </c>
      <c r="G236" t="n">
        <v>27.39154239681005</v>
      </c>
      <c r="H236" t="n">
        <v>-2.167309135419915</v>
      </c>
      <c r="I236" t="n">
        <v>249.8124849316877</v>
      </c>
      <c r="J236" t="n">
        <v>5.199474925542913</v>
      </c>
      <c r="K236" t="n">
        <v>51.56641580811381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2.634562860128531</v>
      </c>
      <c r="F237" t="n">
        <v>9.863584395217039</v>
      </c>
      <c r="G237" t="n">
        <v>26.65870589962451</v>
      </c>
      <c r="H237" t="n">
        <v>-1.012953724558396</v>
      </c>
      <c r="I237" t="n">
        <v>253.1805348189067</v>
      </c>
      <c r="J237" t="n">
        <v>4.917619886133573</v>
      </c>
      <c r="K237" t="n">
        <v>51.53002231922299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3.567286194121899</v>
      </c>
      <c r="F238" t="n">
        <v>10.30858806404657</v>
      </c>
      <c r="G238" t="n">
        <v>27.41929629563906</v>
      </c>
      <c r="H238" t="n">
        <v>-0.06269494620573246</v>
      </c>
      <c r="I238" t="n">
        <v>258.1437269348216</v>
      </c>
      <c r="J238" t="n">
        <v>5.38577217097902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9.032034083750219</v>
      </c>
      <c r="E239" t="n">
        <v>3.787039280529236</v>
      </c>
      <c r="F239" t="n">
        <v>11.229586837055</v>
      </c>
      <c r="G239" t="n">
        <v>29.15558530913886</v>
      </c>
      <c r="H239" t="n">
        <v>2.599963659784055</v>
      </c>
      <c r="I239" t="n">
        <v>267.968182734161</v>
      </c>
      <c r="J239" t="n">
        <v>7.806236665851096</v>
      </c>
      <c r="K239" t="n">
        <v>53.85394420820688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4.747430527538965</v>
      </c>
      <c r="F240" t="n">
        <v>11.47882981234611</v>
      </c>
      <c r="G240" t="n">
        <v>31.99091384166191</v>
      </c>
      <c r="H240" t="n">
        <v>2.463008335505856</v>
      </c>
      <c r="I240" t="n">
        <v>254.2250353479546</v>
      </c>
      <c r="J240" t="n">
        <v>9.380929090039558</v>
      </c>
      <c r="K240" t="n">
        <v>54.72018008674806</v>
      </c>
    </row>
    <row r="241">
      <c r="A241" s="2" t="n">
        <v>45288</v>
      </c>
      <c r="B241" t="n">
        <v>16.76549981246285</v>
      </c>
      <c r="C241" t="n">
        <v>4.112018657062055</v>
      </c>
      <c r="D241" t="n">
        <v>9.734421701526564</v>
      </c>
      <c r="E241" t="n">
        <v>5.596037236286988</v>
      </c>
      <c r="F241" t="n">
        <v>11.48508904536105</v>
      </c>
      <c r="G241" t="n">
        <v>32.52094496768929</v>
      </c>
      <c r="H241" t="n">
        <v>4.10545540120848</v>
      </c>
      <c r="I241" t="n">
        <v>260.8183246929334</v>
      </c>
      <c r="J241" t="n">
        <v>9.861592974218514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6.877564859799556</v>
      </c>
      <c r="F242" t="n">
        <v>12.61455038878207</v>
      </c>
      <c r="G242" t="n">
        <v>34.50584667273515</v>
      </c>
      <c r="H242" t="n">
        <v>5.239226259164265</v>
      </c>
      <c r="I242" t="n">
        <v>269.3491249982706</v>
      </c>
      <c r="J242" t="n">
        <v>10.30108031170229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6.545924617901422</v>
      </c>
      <c r="F243" t="n">
        <v>13.13381741092225</v>
      </c>
      <c r="G243" t="n">
        <v>36.96479968517099</v>
      </c>
      <c r="H243" t="n">
        <v>4.636893530695119</v>
      </c>
      <c r="I243" t="n">
        <v>282.3404897522345</v>
      </c>
      <c r="J243" t="n">
        <v>10.18082178798363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17.05238462687311</v>
      </c>
      <c r="E244" t="n">
        <v>7.56955992107553</v>
      </c>
      <c r="F244" t="n">
        <v>12.67892285272294</v>
      </c>
      <c r="G244" t="n">
        <v>38.77118487202078</v>
      </c>
      <c r="H244" t="n">
        <v>2.449872195446745</v>
      </c>
      <c r="I244" t="n">
        <v>292.7080262461454</v>
      </c>
      <c r="J244" t="n">
        <v>13.56726863720921</v>
      </c>
      <c r="K244" t="n">
        <v>61.55114795908776</v>
      </c>
    </row>
    <row r="245">
      <c r="A245" s="2" t="n">
        <v>45294</v>
      </c>
      <c r="B245" t="n">
        <v>18.41510507183299</v>
      </c>
      <c r="C245" t="n">
        <v>9.350746137284549</v>
      </c>
      <c r="D245" t="n">
        <v>15.27084142389521</v>
      </c>
      <c r="E245" t="n">
        <v>3.843918900578935</v>
      </c>
      <c r="F245" t="n">
        <v>11.07814806007239</v>
      </c>
      <c r="G245" t="n">
        <v>35.37806980932272</v>
      </c>
      <c r="H245" t="n">
        <v>2.971320399296462</v>
      </c>
      <c r="I245" t="n">
        <v>283.1049010911099</v>
      </c>
      <c r="J245" t="n">
        <v>9.856603810122788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4.851968665283102</v>
      </c>
      <c r="F246" t="n">
        <v>10.50636514655432</v>
      </c>
      <c r="G246" t="n">
        <v>38.61484950797858</v>
      </c>
      <c r="H246" t="n">
        <v>2.429262439120494</v>
      </c>
      <c r="I246" t="n">
        <v>294.8539306011104</v>
      </c>
      <c r="J246" t="n">
        <v>8.861957119224307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4.398775796610011</v>
      </c>
      <c r="F247" t="n">
        <v>11.44995800332969</v>
      </c>
      <c r="G247" t="n">
        <v>36.8221895521248</v>
      </c>
      <c r="H247" t="n">
        <v>1.594482171711453</v>
      </c>
      <c r="I247" t="n">
        <v>289.7247542048331</v>
      </c>
      <c r="J247" t="n">
        <v>8.880240131630357</v>
      </c>
      <c r="K247" t="n">
        <v>62.0354828356382</v>
      </c>
    </row>
    <row r="248">
      <c r="A248" s="2" t="n">
        <v>45299</v>
      </c>
      <c r="B248" t="n">
        <v>20.18030005480902</v>
      </c>
      <c r="C248" t="n">
        <v>12.27386655036731</v>
      </c>
      <c r="D248" t="n">
        <v>19.32098852990547</v>
      </c>
      <c r="E248" t="n">
        <v>2.511802763338933</v>
      </c>
      <c r="F248" t="n">
        <v>9.033982501794323</v>
      </c>
      <c r="G248" t="n">
        <v>33.61085151166736</v>
      </c>
      <c r="H248" t="n">
        <v>0.4868038833225841</v>
      </c>
      <c r="I248" t="n">
        <v>289.4332028847087</v>
      </c>
      <c r="J248" t="n">
        <v>4.47599491252193</v>
      </c>
      <c r="K248" t="n">
        <v>73.35343574157798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2.535257693159987</v>
      </c>
      <c r="F249" t="n">
        <v>10.88451345644637</v>
      </c>
      <c r="G249" t="n">
        <v>34.65519620357351</v>
      </c>
      <c r="H249" t="n">
        <v>0.04947082301993699</v>
      </c>
      <c r="I249" t="n">
        <v>270.5999190737493</v>
      </c>
      <c r="J249" t="n">
        <v>3.886772100703162</v>
      </c>
      <c r="K249" t="n">
        <v>63.07008950114159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2.839099536366096</v>
      </c>
      <c r="F250" t="n">
        <v>10.94510277765033</v>
      </c>
      <c r="G250" t="n">
        <v>35.20962234824847</v>
      </c>
      <c r="H250" t="n">
        <v>-0.1507131640245851</v>
      </c>
      <c r="I250" t="n">
        <v>246.5052190663236</v>
      </c>
      <c r="J250" t="n">
        <v>3.533506146196252</v>
      </c>
      <c r="K250" t="n">
        <v>60.68872448383804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16.59173117911437</v>
      </c>
      <c r="E251" t="n">
        <v>1.742200374516378</v>
      </c>
      <c r="F251" t="n">
        <v>10.86797328057527</v>
      </c>
      <c r="G251" t="n">
        <v>35.06083206088957</v>
      </c>
      <c r="H251" t="n">
        <v>-0.4637018132120474</v>
      </c>
      <c r="I251" t="n">
        <v>236.7691950856584</v>
      </c>
      <c r="J251" t="n">
        <v>3.241688380124552</v>
      </c>
      <c r="K251" t="n">
        <v>73.05617604336905</v>
      </c>
    </row>
    <row r="252">
      <c r="A252" s="2" t="n">
        <v>45303</v>
      </c>
      <c r="B252" t="n">
        <v>17.13334764636767</v>
      </c>
      <c r="C252" t="n">
        <v>6.778480923164731</v>
      </c>
      <c r="D252" t="n">
        <v>17.08420078878195</v>
      </c>
      <c r="E252" t="n">
        <v>3.103689037482704</v>
      </c>
      <c r="F252" t="n">
        <v>12.530318332579</v>
      </c>
      <c r="G252" t="n">
        <v>38.36682458914744</v>
      </c>
      <c r="H252" t="n">
        <v>0.7694259240298429</v>
      </c>
      <c r="I252" t="n">
        <v>245.4554219666525</v>
      </c>
      <c r="J252" t="n">
        <v>6.727110781100132</v>
      </c>
      <c r="K252" t="n">
        <v>76.83763627786182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5.768810841166716</v>
      </c>
      <c r="F253" t="n">
        <v>15.81212780134777</v>
      </c>
      <c r="G253" t="n">
        <v>40.42666767541505</v>
      </c>
      <c r="H253" t="n">
        <v>1.797755492102415</v>
      </c>
      <c r="I253" t="n">
        <v>246.6902095142187</v>
      </c>
      <c r="J253" t="n">
        <v>7.839803176771221</v>
      </c>
      <c r="K253" t="n">
        <v>77.96975869588327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6.523231788645045</v>
      </c>
      <c r="F254" t="n">
        <v>16.92401605945322</v>
      </c>
      <c r="G254" t="n">
        <v>42.59568038704869</v>
      </c>
      <c r="H254" t="n">
        <v>3.510293070076353</v>
      </c>
      <c r="I254" t="n">
        <v>238.4889434489083</v>
      </c>
      <c r="J254" t="n">
        <v>8.095641024911826</v>
      </c>
      <c r="K254" t="n">
        <v>82.77815910738708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-2.65214636736778</v>
      </c>
      <c r="F255" t="n">
        <v>13.33728513000787</v>
      </c>
      <c r="G255" t="n">
        <v>36.37502676749569</v>
      </c>
      <c r="H255" t="n">
        <v>-1.699028388097379</v>
      </c>
      <c r="I255" t="n">
        <v>227.3330171100909</v>
      </c>
      <c r="J255" t="n">
        <v>5.01311964526201</v>
      </c>
      <c r="K255" t="n">
        <v>77.77223685264411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-4.15143845500322</v>
      </c>
      <c r="F256" t="n">
        <v>15.45468249733579</v>
      </c>
      <c r="G256" t="n">
        <v>32.83323026373262</v>
      </c>
      <c r="H256" t="n">
        <v>-0.9376761323359295</v>
      </c>
      <c r="I256" t="n">
        <v>236.3254448106087</v>
      </c>
      <c r="J256" t="n">
        <v>7.621501416571319</v>
      </c>
      <c r="K256" t="n">
        <v>73.22927270670738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24.66945388691699</v>
      </c>
      <c r="E257" t="n">
        <v>-6.498499520778744</v>
      </c>
      <c r="F257" t="n">
        <v>16.2905192305318</v>
      </c>
      <c r="G257" t="n">
        <v>30.0825121061983</v>
      </c>
      <c r="H257" t="n">
        <v>-2.003347151531909</v>
      </c>
      <c r="I257" t="n">
        <v>260.8317919958213</v>
      </c>
      <c r="J257" t="n">
        <v>7.247999628293589</v>
      </c>
      <c r="K257" t="n">
        <v>76.71746480947583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-9.733727464789588</v>
      </c>
      <c r="F258" t="n">
        <v>20.55079638619177</v>
      </c>
      <c r="G258" t="n">
        <v>20.54055869894631</v>
      </c>
      <c r="H258" t="n">
        <v>0.363552729337635</v>
      </c>
      <c r="I258" t="n">
        <v>252.0445468283106</v>
      </c>
      <c r="J258" t="n">
        <v>3.691149204327004</v>
      </c>
      <c r="K258" t="n">
        <v>77.91462590996585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-8.000104403827557</v>
      </c>
      <c r="F259" t="n">
        <v>15.3385602587063</v>
      </c>
      <c r="G259" t="n">
        <v>22.10023641619374</v>
      </c>
      <c r="H259" t="n">
        <v>0.5489528525740139</v>
      </c>
      <c r="I259" t="n">
        <v>266.7620107445031</v>
      </c>
      <c r="J259" t="n">
        <v>5.035017891026539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-8.449169562114855</v>
      </c>
      <c r="F260" t="n">
        <v>17.68427211474648</v>
      </c>
      <c r="G260" t="n">
        <v>23.34777139851159</v>
      </c>
      <c r="H260" t="n">
        <v>-0.8372780347073117</v>
      </c>
      <c r="I260" t="n">
        <v>269.8180393822031</v>
      </c>
      <c r="J260" t="n">
        <v>3.591579296015723</v>
      </c>
      <c r="K260" t="n">
        <v>85.72519506924688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-8.550443292380628</v>
      </c>
      <c r="F261" t="n">
        <v>18.44955179838765</v>
      </c>
      <c r="G261" t="n">
        <v>25.45616504426342</v>
      </c>
      <c r="H261" t="n">
        <v>1.488102384018752</v>
      </c>
      <c r="I261" t="n">
        <v>295.7570158933712</v>
      </c>
      <c r="J261" t="n">
        <v>7.10102658543037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-10.77608804899395</v>
      </c>
      <c r="F262" t="n">
        <v>17.91495509726677</v>
      </c>
      <c r="G262" t="n">
        <v>25.63974666024078</v>
      </c>
      <c r="H262" t="n">
        <v>1.445259238835117</v>
      </c>
      <c r="I262" t="n">
        <v>289.5717109449772</v>
      </c>
      <c r="J262" t="n">
        <v>8.027601583422083</v>
      </c>
      <c r="K262" t="n">
        <v>95.72428289811185</v>
      </c>
    </row>
    <row r="263">
      <c r="A263" s="2" t="n">
        <v>45322</v>
      </c>
      <c r="B263" t="n">
        <v>15.0898632266574</v>
      </c>
      <c r="C263" t="n">
        <v>20.14592064871106</v>
      </c>
      <c r="D263" t="n">
        <v>14.62983743227633</v>
      </c>
      <c r="E263" t="n">
        <v>-10.02234457228457</v>
      </c>
      <c r="F263" t="n">
        <v>19.68054086045825</v>
      </c>
      <c r="G263" t="n">
        <v>29.18073540909096</v>
      </c>
      <c r="H263" t="n">
        <v>3.364044651503728</v>
      </c>
      <c r="I263" t="n">
        <v>287.2334832682727</v>
      </c>
      <c r="J263" t="n">
        <v>10.69704270568188</v>
      </c>
      <c r="K263" t="n">
        <v>95.18762805681162</v>
      </c>
    </row>
    <row r="264">
      <c r="A264" s="2" t="n">
        <v>45323</v>
      </c>
      <c r="B264" t="n">
        <v>16.63602056261513</v>
      </c>
      <c r="C264" t="n">
        <v>21.74505068313972</v>
      </c>
      <c r="D264" t="n">
        <v>15.5544840418016</v>
      </c>
      <c r="E264" t="n">
        <v>-10.7037549564377</v>
      </c>
      <c r="F264" t="n">
        <v>18.75548541695638</v>
      </c>
      <c r="G264" t="n">
        <v>29.57355213775848</v>
      </c>
      <c r="H264" t="n">
        <v>3.480117107980552</v>
      </c>
      <c r="I264" t="n">
        <v>293.6896844375865</v>
      </c>
      <c r="J264" t="n">
        <v>11.48860287763112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-12.57340733500719</v>
      </c>
      <c r="F265" t="n">
        <v>18.43854690680633</v>
      </c>
      <c r="G265" t="n">
        <v>28.71055068495596</v>
      </c>
      <c r="H265" t="n">
        <v>2.281763857004671</v>
      </c>
      <c r="I265" t="n">
        <v>296.5678545478139</v>
      </c>
      <c r="J265" t="n">
        <v>10.29632091061268</v>
      </c>
      <c r="K265" t="n">
        <v>91.84853765637371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-13.80600945218386</v>
      </c>
      <c r="F266" t="n">
        <v>18.50987892930613</v>
      </c>
      <c r="G266" t="n">
        <v>28.24138579819739</v>
      </c>
      <c r="H266" t="n">
        <v>2.817174021223057</v>
      </c>
      <c r="I266" t="n">
        <v>307.4863018227486</v>
      </c>
      <c r="J266" t="n">
        <v>10.27915584822565</v>
      </c>
      <c r="K266" t="n">
        <v>90.85590339860725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-11.40260513654946</v>
      </c>
      <c r="F267" t="n">
        <v>20.99247931378008</v>
      </c>
      <c r="G267" t="n">
        <v>32.16111936166446</v>
      </c>
      <c r="H267" t="n">
        <v>2.210048363723605</v>
      </c>
      <c r="I267" t="n">
        <v>320.4030190924981</v>
      </c>
      <c r="J267" t="n">
        <v>16.56162498154512</v>
      </c>
      <c r="K267" t="n">
        <v>96.59341817987426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-10.48717359606877</v>
      </c>
      <c r="F268" t="n">
        <v>26.10912037732252</v>
      </c>
      <c r="G268" t="n">
        <v>37.22448256710796</v>
      </c>
      <c r="H268" t="n">
        <v>4.726867425206938</v>
      </c>
      <c r="I268" t="n">
        <v>357.746776932734</v>
      </c>
      <c r="J268" t="n">
        <v>27.4880670631719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-12.08127506933397</v>
      </c>
      <c r="F269" t="n">
        <v>21.12243719932616</v>
      </c>
      <c r="G269" t="n">
        <v>37.13847651049844</v>
      </c>
      <c r="H269" t="n">
        <v>0.28235222768771</v>
      </c>
      <c r="I269" t="n">
        <v>358.4867518099265</v>
      </c>
      <c r="J269" t="n">
        <v>32.50539977895512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13.52908843938547</v>
      </c>
      <c r="E270" t="n">
        <v>-11.46266545754188</v>
      </c>
      <c r="F270" t="n">
        <v>22.49301364055245</v>
      </c>
      <c r="G270" t="n">
        <v>38.74648566608783</v>
      </c>
      <c r="H270" t="n">
        <v>0.7443476723108855</v>
      </c>
      <c r="I270" t="n">
        <v>302.7291280225817</v>
      </c>
      <c r="J270" t="n">
        <v>33.57605474733483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-13.61615642078873</v>
      </c>
      <c r="F271" t="n">
        <v>18.43849280945118</v>
      </c>
      <c r="G271" t="n">
        <v>40.4257881726094</v>
      </c>
      <c r="H271" t="n">
        <v>-1.933992683048147</v>
      </c>
      <c r="I271" t="n">
        <v>313.2139044860448</v>
      </c>
      <c r="J271" t="n">
        <v>36.8457974750503</v>
      </c>
      <c r="K271" t="n">
        <v>79.4117636084051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-12.03159620780525</v>
      </c>
      <c r="F272" t="n">
        <v>19.85012962359327</v>
      </c>
      <c r="G272" t="n">
        <v>37.55550351375112</v>
      </c>
      <c r="H272" t="n">
        <v>-1.31514063277014</v>
      </c>
      <c r="I272" t="n">
        <v>303.4443755209802</v>
      </c>
      <c r="J272" t="n">
        <v>37.72281928626793</v>
      </c>
      <c r="K272" t="n">
        <v>89.63813643367504</v>
      </c>
    </row>
    <row r="273">
      <c r="A273" s="2" t="n">
        <v>45336</v>
      </c>
      <c r="B273" t="n">
        <v>24.40169431942594</v>
      </c>
      <c r="C273" t="n">
        <v>18.17507794797861</v>
      </c>
      <c r="D273" t="n">
        <v>10.98213490686753</v>
      </c>
      <c r="E273" t="n">
        <v>-15.60632550399349</v>
      </c>
      <c r="F273" t="n">
        <v>19.37001500950395</v>
      </c>
      <c r="G273" t="n">
        <v>35.72131637133189</v>
      </c>
      <c r="H273" t="n">
        <v>-1.68003542075037</v>
      </c>
      <c r="I273" t="n">
        <v>307.9846743198553</v>
      </c>
      <c r="J273" t="n">
        <v>39.2587485503263</v>
      </c>
      <c r="K273" t="n">
        <v>92.52052281338001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-13.40902432209775</v>
      </c>
      <c r="F274" t="n">
        <v>20.06775097235327</v>
      </c>
      <c r="G274" t="n">
        <v>32.23688769062151</v>
      </c>
      <c r="H274" t="n">
        <v>-0.3616337254967239</v>
      </c>
      <c r="I274" t="n">
        <v>303.3664728151645</v>
      </c>
      <c r="J274" t="n">
        <v>42.37289850599777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-13.17958450587354</v>
      </c>
      <c r="F275" t="n">
        <v>20.98183830543172</v>
      </c>
      <c r="G275" t="n">
        <v>32.12321623105892</v>
      </c>
      <c r="H275" t="n">
        <v>-2.180982822922917</v>
      </c>
      <c r="I275" t="n">
        <v>302.0257123509593</v>
      </c>
      <c r="J275" t="n">
        <v>40.62617345078079</v>
      </c>
      <c r="K275" t="n">
        <v>95.16412548208571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-13.34031128058247</v>
      </c>
      <c r="F276" t="n">
        <v>22.49348000405957</v>
      </c>
      <c r="G276" t="n">
        <v>30.95349320640388</v>
      </c>
      <c r="H276" t="n">
        <v>-1.850721627033636</v>
      </c>
      <c r="I276" t="n">
        <v>298.8269125373471</v>
      </c>
      <c r="J276" t="n">
        <v>40.79203566526706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-10.87953881160177</v>
      </c>
      <c r="F277" t="n">
        <v>22.83720126234694</v>
      </c>
      <c r="G277" t="n">
        <v>30.66692927346657</v>
      </c>
      <c r="H277" t="n">
        <v>-0.3923791717782232</v>
      </c>
      <c r="I277" t="n">
        <v>292.5970266686184</v>
      </c>
      <c r="J277" t="n">
        <v>40.68095118107418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-12.15653671870909</v>
      </c>
      <c r="F278" t="n">
        <v>24.21490678679998</v>
      </c>
      <c r="G278" t="n">
        <v>32.09568265420926</v>
      </c>
      <c r="H278" t="n">
        <v>-1.383279806586812</v>
      </c>
      <c r="I278" t="n">
        <v>278.8013907887657</v>
      </c>
      <c r="J278" t="n">
        <v>42.20996942873248</v>
      </c>
      <c r="K278" t="n">
        <v>89.58275962771627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-13.41820198939196</v>
      </c>
      <c r="F279" t="n">
        <v>25.95631623594088</v>
      </c>
      <c r="G279" t="n">
        <v>30.08050941673897</v>
      </c>
      <c r="H279" t="n">
        <v>-2.685187693920876</v>
      </c>
      <c r="I279" t="n">
        <v>293.7586556581017</v>
      </c>
      <c r="J279" t="n">
        <v>45.26202991157995</v>
      </c>
      <c r="K279" t="n">
        <v>96.19371192767707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-14.14881862307542</v>
      </c>
      <c r="F280" t="n">
        <v>23.6606861148146</v>
      </c>
      <c r="G280" t="n">
        <v>29.36332763550493</v>
      </c>
      <c r="H280" t="n">
        <v>-2.537946999604812</v>
      </c>
      <c r="I280" t="n">
        <v>285.0710223098894</v>
      </c>
      <c r="J280" t="n">
        <v>43.07112997546992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-13.87112769385917</v>
      </c>
      <c r="F281" t="n">
        <v>22.05759023163942</v>
      </c>
      <c r="G281" t="n">
        <v>28.96558862005822</v>
      </c>
      <c r="H281" t="n">
        <v>-4.357041980356735</v>
      </c>
      <c r="I281" t="n">
        <v>271.4325918228847</v>
      </c>
      <c r="J281" t="n">
        <v>42.67356341544752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-13.68868054709195</v>
      </c>
      <c r="F282" t="n">
        <v>22.94285333838049</v>
      </c>
      <c r="G282" t="n">
        <v>31.44333330285929</v>
      </c>
      <c r="H282" t="n">
        <v>-4.462905794780192</v>
      </c>
      <c r="I282" t="n">
        <v>257.866857148785</v>
      </c>
      <c r="J282" t="n">
        <v>41.53331332341352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-13.91009197844573</v>
      </c>
      <c r="F283" t="n">
        <v>22.27571865454068</v>
      </c>
      <c r="G283" t="n">
        <v>31.43431556482974</v>
      </c>
      <c r="H283" t="n">
        <v>-4.221332894150387</v>
      </c>
      <c r="I283" t="n">
        <v>251.2622547558765</v>
      </c>
      <c r="J283" t="n">
        <v>42.54777613037299</v>
      </c>
      <c r="K283" t="n">
        <v>95.82272851906475</v>
      </c>
    </row>
    <row r="284">
      <c r="A284" s="2" t="n">
        <v>45351</v>
      </c>
      <c r="B284" t="n">
        <v>27.09737680733955</v>
      </c>
      <c r="C284" t="n">
        <v>13.52982679111998</v>
      </c>
      <c r="D284" t="n">
        <v>2.442925954793607</v>
      </c>
      <c r="E284" t="n">
        <v>-13.4639534151562</v>
      </c>
      <c r="F284" t="n">
        <v>24.49959155199306</v>
      </c>
      <c r="G284" t="n">
        <v>34.41632736021023</v>
      </c>
      <c r="H284" t="n">
        <v>-2.674196918945682</v>
      </c>
      <c r="I284" t="n">
        <v>264.4303464123295</v>
      </c>
      <c r="J284" t="n">
        <v>45.22278283982206</v>
      </c>
      <c r="K284" t="n">
        <v>102.8000644574491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3.450616135994733</v>
      </c>
      <c r="E285" t="n">
        <v>-12.10702900082411</v>
      </c>
      <c r="F285" t="n">
        <v>28.28921634742607</v>
      </c>
      <c r="G285" t="n">
        <v>40.08606407070076</v>
      </c>
      <c r="H285" t="n">
        <v>-0.06226848909257621</v>
      </c>
      <c r="I285" t="n">
        <v>269.9403082354155</v>
      </c>
      <c r="J285" t="n">
        <v>49.7939658666678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-10.22612913991875</v>
      </c>
      <c r="F286" t="n">
        <v>31.22924580899209</v>
      </c>
      <c r="G286" t="n">
        <v>41.6700225761879</v>
      </c>
      <c r="H286" t="n">
        <v>1.650772769746678</v>
      </c>
      <c r="I286" t="n">
        <v>285.7507159605145</v>
      </c>
      <c r="J286" t="n">
        <v>52.42624773838273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2.398646579077512</v>
      </c>
      <c r="E287" t="n">
        <v>-9.098795407858907</v>
      </c>
      <c r="F287" t="n">
        <v>30.63484637757281</v>
      </c>
      <c r="G287" t="n">
        <v>44.97688431981035</v>
      </c>
      <c r="H287" t="n">
        <v>0.5836014213791874</v>
      </c>
      <c r="I287" t="n">
        <v>278.8016066627928</v>
      </c>
      <c r="J287" t="n">
        <v>53.39427169482127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1.632666042826325</v>
      </c>
      <c r="E288" t="n">
        <v>-8.16932104361392</v>
      </c>
      <c r="F288" t="n">
        <v>31.7292487770636</v>
      </c>
      <c r="G288" t="n">
        <v>45.63352368669384</v>
      </c>
      <c r="H288" t="n">
        <v>3.764739067432532</v>
      </c>
      <c r="I288" t="n">
        <v>283.289188068144</v>
      </c>
      <c r="J288" t="n">
        <v>53.36976860304428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-8.174796614037271</v>
      </c>
      <c r="F289" t="n">
        <v>28.08329079108138</v>
      </c>
      <c r="G289" t="n">
        <v>46.11628683346289</v>
      </c>
      <c r="H289" t="n">
        <v>1.363844559994432</v>
      </c>
      <c r="I289" t="n">
        <v>291.8241296201045</v>
      </c>
      <c r="J289" t="n">
        <v>52.23872569604693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-9.716550203362385</v>
      </c>
      <c r="F290" t="n">
        <v>27.22455456155846</v>
      </c>
      <c r="G290" t="n">
        <v>44.56306058797621</v>
      </c>
      <c r="H290" t="n">
        <v>0.1054870807092101</v>
      </c>
      <c r="I290" t="n">
        <v>288.9523614167499</v>
      </c>
      <c r="J290" t="n">
        <v>50.86742894871404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-7.619419559555962</v>
      </c>
      <c r="F291" t="n">
        <v>26.79129264071187</v>
      </c>
      <c r="G291" t="n">
        <v>40.83952884822766</v>
      </c>
      <c r="H291" t="n">
        <v>-1.325779156102269</v>
      </c>
      <c r="I291" t="n">
        <v>275.3499848216879</v>
      </c>
      <c r="J291" t="n">
        <v>44.30090205002466</v>
      </c>
      <c r="K291" t="n">
        <v>103.9623509427619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6.585309463834998</v>
      </c>
      <c r="E292" t="n">
        <v>-6.772209031076926</v>
      </c>
      <c r="F292" t="n">
        <v>27.97099202213229</v>
      </c>
      <c r="G292" t="n">
        <v>37.84626683575094</v>
      </c>
      <c r="H292" t="n">
        <v>0.5386559807864622</v>
      </c>
      <c r="I292" t="n">
        <v>245.7541612492441</v>
      </c>
      <c r="J292" t="n">
        <v>42.72055911502175</v>
      </c>
      <c r="K292" t="n">
        <v>97.45842884219084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-8.896537283409645</v>
      </c>
      <c r="F293" t="n">
        <v>25.7865843633905</v>
      </c>
      <c r="G293" t="n">
        <v>32.54177548284758</v>
      </c>
      <c r="H293" t="n">
        <v>-0.4092159469658241</v>
      </c>
      <c r="I293" t="n">
        <v>236.8691099997275</v>
      </c>
      <c r="J293" t="n">
        <v>34.61339897224192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-9.708784792156333</v>
      </c>
      <c r="F294" t="n">
        <v>25.52493430752898</v>
      </c>
      <c r="G294" t="n">
        <v>33.91346196206495</v>
      </c>
      <c r="H294" t="n">
        <v>-0.643556870221329</v>
      </c>
      <c r="I294" t="n">
        <v>207.9677137840951</v>
      </c>
      <c r="J294" t="n">
        <v>32.83296088353062</v>
      </c>
      <c r="K294" t="n">
        <v>87.05374507457768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-10.29817672592306</v>
      </c>
      <c r="F295" t="n">
        <v>24.99708641112908</v>
      </c>
      <c r="G295" t="n">
        <v>27.4808498944002</v>
      </c>
      <c r="H295" t="n">
        <v>-0.04993136526179054</v>
      </c>
      <c r="I295" t="n">
        <v>191.0314496422334</v>
      </c>
      <c r="J295" t="n">
        <v>31.93239550516209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12.25117606572208</v>
      </c>
      <c r="E296" t="n">
        <v>-10.10173502587538</v>
      </c>
      <c r="F296" t="n">
        <v>27.67945168883241</v>
      </c>
      <c r="G296" t="n">
        <v>23.93849211118857</v>
      </c>
      <c r="H296" t="n">
        <v>2.003295271873307</v>
      </c>
      <c r="I296" t="n">
        <v>181.9003149316489</v>
      </c>
      <c r="J296" t="n">
        <v>32.02099475283993</v>
      </c>
      <c r="K296" t="n">
        <v>82.35145123471577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-8.887341484882317</v>
      </c>
      <c r="F297" t="n">
        <v>29.76047759740537</v>
      </c>
      <c r="G297" t="n">
        <v>27.30299012723501</v>
      </c>
      <c r="H297" t="n">
        <v>3.975369983466615</v>
      </c>
      <c r="I297" t="n">
        <v>182.9348116901301</v>
      </c>
      <c r="J297" t="n">
        <v>37.12566649470417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-6.771876978365632</v>
      </c>
      <c r="F298" t="n">
        <v>31.66399929088097</v>
      </c>
      <c r="G298" t="n">
        <v>41.53206467686326</v>
      </c>
      <c r="H298" t="n">
        <v>5.956693208217634</v>
      </c>
      <c r="I298" t="n">
        <v>209.364138294621</v>
      </c>
      <c r="J298" t="n">
        <v>43.16292825171197</v>
      </c>
      <c r="K298" t="n">
        <v>88.98697052255733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18.46061309575757</v>
      </c>
      <c r="E299" t="n">
        <v>-6.709073590253201</v>
      </c>
      <c r="F299" t="n">
        <v>32.38689797412264</v>
      </c>
      <c r="G299" t="n">
        <v>43.6737203770593</v>
      </c>
      <c r="H299" t="n">
        <v>7.863651575859709</v>
      </c>
      <c r="I299" t="n">
        <v>220.4378341321166</v>
      </c>
      <c r="J299" t="n">
        <v>44.88204985975355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-6.495467949497402</v>
      </c>
      <c r="F300" t="n">
        <v>32.29448575318115</v>
      </c>
      <c r="G300" t="n">
        <v>47.01593795902501</v>
      </c>
      <c r="H300" t="n">
        <v>5.353936953436977</v>
      </c>
      <c r="I300" t="n">
        <v>223.5396252878374</v>
      </c>
      <c r="J300" t="n">
        <v>45.76969339535071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-6.100791722731036</v>
      </c>
      <c r="F301" t="n">
        <v>32.62175828473772</v>
      </c>
      <c r="G301" t="n">
        <v>52.32598133870852</v>
      </c>
      <c r="H301" t="n">
        <v>6.823485984763389</v>
      </c>
      <c r="I301" t="n">
        <v>220.3565505034979</v>
      </c>
      <c r="J301" t="n">
        <v>42.52617876956557</v>
      </c>
      <c r="K301" t="n">
        <v>96.39124736830998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26.9293849008073</v>
      </c>
      <c r="E302" t="n">
        <v>-6.876646415536913</v>
      </c>
      <c r="F302" t="n">
        <v>31.81457234193079</v>
      </c>
      <c r="G302" t="n">
        <v>53.84980253999964</v>
      </c>
      <c r="H302" t="n">
        <v>5.544284113033604</v>
      </c>
      <c r="I302" t="n">
        <v>229.8399489880364</v>
      </c>
      <c r="J302" t="n">
        <v>44.76596648075728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31.18395856291867</v>
      </c>
      <c r="E303" t="n">
        <v>-4.763012706266078</v>
      </c>
      <c r="F303" t="n">
        <v>32.54845641395953</v>
      </c>
      <c r="G303" t="n">
        <v>55.57427779544981</v>
      </c>
      <c r="H303" t="n">
        <v>5.443743778520638</v>
      </c>
      <c r="I303" t="n">
        <v>250.4467750366839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-5.212301027485832</v>
      </c>
      <c r="F304" t="n">
        <v>27.88592106524077</v>
      </c>
      <c r="G304" t="n">
        <v>54.12890345443506</v>
      </c>
      <c r="H304" t="n">
        <v>3.046383448644452</v>
      </c>
      <c r="I304" t="n">
        <v>248.3723969396495</v>
      </c>
      <c r="J304" t="n">
        <v>49.71603471751995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25.81515812229096</v>
      </c>
      <c r="E305" t="n">
        <v>-4.854728740871684</v>
      </c>
      <c r="F305" t="n">
        <v>26.25746508441125</v>
      </c>
      <c r="G305" t="n">
        <v>51.24604095480818</v>
      </c>
      <c r="H305" t="n">
        <v>1.608395161197662</v>
      </c>
      <c r="I305" t="n">
        <v>256.7796911430461</v>
      </c>
      <c r="J305" t="n">
        <v>50.71104745565007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25.39490680309957</v>
      </c>
      <c r="E306" t="n">
        <v>-1.153539128295034</v>
      </c>
      <c r="F306" t="n">
        <v>27.15299944827412</v>
      </c>
      <c r="G306" t="n">
        <v>53.34087662435496</v>
      </c>
      <c r="H306" t="n">
        <v>4.220412544547147</v>
      </c>
      <c r="I306" t="n">
        <v>258.9319589717687</v>
      </c>
      <c r="J306" t="n">
        <v>50.96151973496737</v>
      </c>
      <c r="K306" t="n">
        <v>103.9978998375081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0.4273852421009749</v>
      </c>
      <c r="F307" t="n">
        <v>28.14615860886134</v>
      </c>
      <c r="G307" t="n">
        <v>55.45843494940412</v>
      </c>
      <c r="H307" t="n">
        <v>5.58284471536421</v>
      </c>
      <c r="I307" t="n">
        <v>270.7084456170627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-0.1986530454800128</v>
      </c>
      <c r="F308" t="n">
        <v>29.15031371504842</v>
      </c>
      <c r="G308" t="n">
        <v>56.54396865543623</v>
      </c>
      <c r="H308" t="n">
        <v>4.965543735781597</v>
      </c>
      <c r="I308" t="n">
        <v>263.1333325547036</v>
      </c>
      <c r="J308" t="n">
        <v>53.52936256233782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-0.8790880593598671</v>
      </c>
      <c r="F309" t="n">
        <v>30.58351852678458</v>
      </c>
      <c r="G309" t="n">
        <v>51.71631003098578</v>
      </c>
      <c r="H309" t="n">
        <v>4.89528885903443</v>
      </c>
      <c r="I309" t="n">
        <v>261.752743635304</v>
      </c>
      <c r="J309" t="n">
        <v>53.32619070431572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29.07936651354362</v>
      </c>
      <c r="E310" t="n">
        <v>-2.130702547612673</v>
      </c>
      <c r="F310" t="n">
        <v>31.43734701069791</v>
      </c>
      <c r="G310" t="n">
        <v>48.50870313823259</v>
      </c>
      <c r="H310" t="n">
        <v>6.182476378877433</v>
      </c>
      <c r="I310" t="n">
        <v>254.5023275447037</v>
      </c>
      <c r="J310" t="n">
        <v>53.76357339324909</v>
      </c>
      <c r="K310" t="n">
        <v>107.7868641929093</v>
      </c>
    </row>
    <row r="311">
      <c r="A311" s="2" t="n">
        <v>45394</v>
      </c>
      <c r="B311" t="n">
        <v>25.16545070146137</v>
      </c>
      <c r="C311" t="n">
        <v>34.19229246085052</v>
      </c>
      <c r="D311" t="n">
        <v>29.26106969698039</v>
      </c>
      <c r="E311" t="n">
        <v>-4.54667226389881</v>
      </c>
      <c r="F311" t="n">
        <v>26.92970572501485</v>
      </c>
      <c r="G311" t="n">
        <v>47.26497374911263</v>
      </c>
      <c r="H311" t="n">
        <v>4.714347908998984</v>
      </c>
      <c r="I311" t="n">
        <v>249.931296721381</v>
      </c>
      <c r="J311" t="n">
        <v>49.15341491202241</v>
      </c>
      <c r="K311" t="n">
        <v>103.064981081467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-6.128902245583623</v>
      </c>
      <c r="F312" t="n">
        <v>23.01722831132373</v>
      </c>
      <c r="G312" t="n">
        <v>44.31457166137949</v>
      </c>
      <c r="H312" t="n">
        <v>3.089331213779123</v>
      </c>
      <c r="I312" t="n">
        <v>233.47528352066</v>
      </c>
      <c r="J312" t="n">
        <v>46.60087905289782</v>
      </c>
      <c r="K312" t="n">
        <v>93.12063887361724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-7.691129117586948</v>
      </c>
      <c r="F313" t="n">
        <v>21.61803990161448</v>
      </c>
      <c r="G313" t="n">
        <v>41.23937269319106</v>
      </c>
      <c r="H313" t="n">
        <v>2.407450815560908</v>
      </c>
      <c r="I313" t="n">
        <v>233.4535625679411</v>
      </c>
      <c r="J313" t="n">
        <v>46.52151419223114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-9.272286854922829</v>
      </c>
      <c r="F314" t="n">
        <v>21.61572865541821</v>
      </c>
      <c r="G314" t="n">
        <v>37.76107967510778</v>
      </c>
      <c r="H314" t="n">
        <v>1.771172255389009</v>
      </c>
      <c r="I314" t="n">
        <v>231.1549740666143</v>
      </c>
      <c r="J314" t="n">
        <v>43.89715292545733</v>
      </c>
      <c r="K314" t="n">
        <v>87.13445892018068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22.66250076696323</v>
      </c>
      <c r="E315" t="n">
        <v>-6.607939345597192</v>
      </c>
      <c r="F315" t="n">
        <v>23.90291112780707</v>
      </c>
      <c r="G315" t="n">
        <v>40.12050740229536</v>
      </c>
      <c r="H315" t="n">
        <v>1.979538206350617</v>
      </c>
      <c r="I315" t="n">
        <v>215.6784633059104</v>
      </c>
      <c r="J315" t="n">
        <v>45.3606571220943</v>
      </c>
      <c r="K315" t="n">
        <v>86.6189873626717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-8.041745528134225</v>
      </c>
      <c r="F316" t="n">
        <v>24.23114375420656</v>
      </c>
      <c r="G316" t="n">
        <v>39.05315048143303</v>
      </c>
      <c r="H316" t="n">
        <v>-1.898704745866653</v>
      </c>
      <c r="I316" t="n">
        <v>214.8933589731319</v>
      </c>
      <c r="J316" t="n">
        <v>46.77452074309498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-9.49677172087795</v>
      </c>
      <c r="F317" t="n">
        <v>23.48752152914248</v>
      </c>
      <c r="G317" t="n">
        <v>38.69978609792328</v>
      </c>
      <c r="H317" t="n">
        <v>-1.600134527301866</v>
      </c>
      <c r="I317" t="n">
        <v>216.9872846915359</v>
      </c>
      <c r="J317" t="n">
        <v>49.1899571263704</v>
      </c>
      <c r="K317" t="n">
        <v>90.76059363965263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24.65670608956248</v>
      </c>
      <c r="E318" t="n">
        <v>-9.655462930117064</v>
      </c>
      <c r="F318" t="n">
        <v>23.00085289688909</v>
      </c>
      <c r="G318" t="n">
        <v>34.39354606615386</v>
      </c>
      <c r="H318" t="n">
        <v>-1.347017849194099</v>
      </c>
      <c r="I318" t="n">
        <v>227.8273198580549</v>
      </c>
      <c r="J318" t="n">
        <v>47.87939385788449</v>
      </c>
      <c r="K318" t="n">
        <v>95.29081013405731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-8.314576020250708</v>
      </c>
      <c r="F319" t="n">
        <v>24.58866635498797</v>
      </c>
      <c r="G319" t="n">
        <v>34.5233278346665</v>
      </c>
      <c r="H319" t="n">
        <v>-13.2626752406361</v>
      </c>
      <c r="I319" t="n">
        <v>224.2788257128351</v>
      </c>
      <c r="J319" t="n">
        <v>52.29647000655593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-7.982980622517877</v>
      </c>
      <c r="F320" t="n">
        <v>24.54920122697606</v>
      </c>
      <c r="G320" t="n">
        <v>27.49740180048117</v>
      </c>
      <c r="H320" t="n">
        <v>-14.74741473362718</v>
      </c>
      <c r="I320" t="n">
        <v>230.8632766771622</v>
      </c>
      <c r="J320" t="n">
        <v>49.65124031060935</v>
      </c>
      <c r="K320" t="n">
        <v>91.96353036848586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-7.123728519391904</v>
      </c>
      <c r="F321" t="n">
        <v>31.1469383515999</v>
      </c>
      <c r="G321" t="n">
        <v>34.19901308670763</v>
      </c>
      <c r="H321" t="n">
        <v>-12.8998556720151</v>
      </c>
      <c r="I321" t="n">
        <v>238.8991585280104</v>
      </c>
      <c r="J321" t="n">
        <v>55.94316927239429</v>
      </c>
      <c r="K321" t="n">
        <v>87.63972528865509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17.59380006901952</v>
      </c>
      <c r="E322" t="n">
        <v>-8.036822756932704</v>
      </c>
      <c r="F322" t="n">
        <v>29.68126456399247</v>
      </c>
      <c r="G322" t="n">
        <v>36.06179256684277</v>
      </c>
      <c r="H322" t="n">
        <v>-13.73209712306926</v>
      </c>
      <c r="I322" t="n">
        <v>263.6355410367408</v>
      </c>
      <c r="J322" t="n">
        <v>54.60830571186217</v>
      </c>
      <c r="K322" t="n">
        <v>96.02121972772278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-7.451223292759424</v>
      </c>
      <c r="F323" t="n">
        <v>29.71592716769333</v>
      </c>
      <c r="G323" t="n">
        <v>36.31143858377936</v>
      </c>
      <c r="H323" t="n">
        <v>-16.72445629002176</v>
      </c>
      <c r="I323" t="n">
        <v>293.4088483907502</v>
      </c>
      <c r="J323" t="n">
        <v>55.7911893748267</v>
      </c>
      <c r="K323" t="n">
        <v>95.51003206169943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17.31120106738611</v>
      </c>
      <c r="E324" t="n">
        <v>-8.952026738939246</v>
      </c>
      <c r="F324" t="n">
        <v>27.26726215614348</v>
      </c>
      <c r="G324" t="n">
        <v>36.11405041047742</v>
      </c>
      <c r="H324" t="n">
        <v>-18.40962527716276</v>
      </c>
      <c r="I324" t="n">
        <v>293.702902734722</v>
      </c>
      <c r="J324" t="n">
        <v>52.83216697063646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-7.453566979296278</v>
      </c>
      <c r="F325" t="n">
        <v>26.524241504013</v>
      </c>
      <c r="G325" t="n">
        <v>34.96130554497407</v>
      </c>
      <c r="H325" t="n">
        <v>-13.95556229580763</v>
      </c>
      <c r="I325" t="n">
        <v>255.6569685213124</v>
      </c>
      <c r="J325" t="n">
        <v>46.58198479281319</v>
      </c>
      <c r="K325" t="n">
        <v>82.94464867348732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13.96648770859466</v>
      </c>
      <c r="E326" t="n">
        <v>-8.875313147892195</v>
      </c>
      <c r="F326" t="n">
        <v>24.72998715236918</v>
      </c>
      <c r="G326" t="n">
        <v>29.06356247588901</v>
      </c>
      <c r="H326" t="n">
        <v>-12.42129096464881</v>
      </c>
      <c r="I326" t="n">
        <v>235.9318581393719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-10.78803789400916</v>
      </c>
      <c r="F327" t="n">
        <v>23.29109189307881</v>
      </c>
      <c r="G327" t="n">
        <v>27.39244207882137</v>
      </c>
      <c r="H327" t="n">
        <v>-13.56453365517628</v>
      </c>
      <c r="I327" t="n">
        <v>252.4175412343279</v>
      </c>
      <c r="J327" t="n">
        <v>46.35782898871967</v>
      </c>
      <c r="K327" t="n">
        <v>79.19776422481878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5.622793580114482</v>
      </c>
      <c r="E328" t="n">
        <v>-13.24367426640012</v>
      </c>
      <c r="F328" t="n">
        <v>22.58308701755085</v>
      </c>
      <c r="G328" t="n">
        <v>22.90288747943625</v>
      </c>
      <c r="H328" t="n">
        <v>-15.14908751288573</v>
      </c>
      <c r="I328" t="n">
        <v>224.221092398499</v>
      </c>
      <c r="J328" t="n">
        <v>44.51508451872446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7.415443613801354</v>
      </c>
      <c r="E329" t="n">
        <v>-12.62408065090417</v>
      </c>
      <c r="F329" t="n">
        <v>22.1391234288064</v>
      </c>
      <c r="G329" t="n">
        <v>23.87001778346911</v>
      </c>
      <c r="H329" t="n">
        <v>-15.19192475752172</v>
      </c>
      <c r="I329" t="n">
        <v>217.0072323910743</v>
      </c>
      <c r="J329" t="n">
        <v>44.83454678443548</v>
      </c>
      <c r="K329" t="n">
        <v>82.00181333619707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-11.87794795918632</v>
      </c>
      <c r="F330" t="n">
        <v>23.23616532647088</v>
      </c>
      <c r="G330" t="n">
        <v>23.88941466632253</v>
      </c>
      <c r="H330" t="n">
        <v>-14.93558829138592</v>
      </c>
      <c r="I330" t="n">
        <v>221.9766624671462</v>
      </c>
      <c r="J330" t="n">
        <v>44.5253283068721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4.910844493028232</v>
      </c>
      <c r="E331" t="n">
        <v>-13.30694311861917</v>
      </c>
      <c r="F331" t="n">
        <v>22.57498304017853</v>
      </c>
      <c r="G331" t="n">
        <v>26.61634280969447</v>
      </c>
      <c r="H331" t="n">
        <v>-15.4007070996654</v>
      </c>
      <c r="I331" t="n">
        <v>218.5374020137652</v>
      </c>
      <c r="J331" t="n">
        <v>43.81029794826694</v>
      </c>
      <c r="K331" t="n">
        <v>80.58790614192277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-9.27536834253454</v>
      </c>
      <c r="F332" t="n">
        <v>22.29407143044146</v>
      </c>
      <c r="G332" t="n">
        <v>33.48050185027098</v>
      </c>
      <c r="H332" t="n">
        <v>-14.33818105663656</v>
      </c>
      <c r="I332" t="n">
        <v>240.6741764557979</v>
      </c>
      <c r="J332" t="n">
        <v>45.05472439737976</v>
      </c>
      <c r="K332" t="n">
        <v>80.99228728898755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-8.956485976061346</v>
      </c>
      <c r="F333" t="n">
        <v>21.58652036933955</v>
      </c>
      <c r="G333" t="n">
        <v>26.44424920124251</v>
      </c>
      <c r="H333" t="n">
        <v>-14.5709562266695</v>
      </c>
      <c r="I333" t="n">
        <v>250.9668481295233</v>
      </c>
      <c r="J333" t="n">
        <v>41.8314450908698</v>
      </c>
      <c r="K333" t="n">
        <v>78.51892834672567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-8.71922576272388</v>
      </c>
      <c r="F334" t="n">
        <v>21.98259776915312</v>
      </c>
      <c r="G334" t="n">
        <v>25.18360721878112</v>
      </c>
      <c r="H334" t="n">
        <v>-13.11738302067028</v>
      </c>
      <c r="I334" t="n">
        <v>270.4509921247054</v>
      </c>
      <c r="J334" t="n">
        <v>45.37799559827651</v>
      </c>
      <c r="K334" t="n">
        <v>80.98326881013386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-9.468041871810639</v>
      </c>
      <c r="F335" t="n">
        <v>20.7389443400281</v>
      </c>
      <c r="G335" t="n">
        <v>21.26816473380633</v>
      </c>
      <c r="H335" t="n">
        <v>-13.2256960694228</v>
      </c>
      <c r="I335" t="n">
        <v>273.937471483186</v>
      </c>
      <c r="J335" t="n">
        <v>47.98876952906355</v>
      </c>
      <c r="K335" t="n">
        <v>80.4667330072911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1.647188151913537</v>
      </c>
      <c r="E336" t="n">
        <v>-9.503471409474217</v>
      </c>
      <c r="F336" t="n">
        <v>19.27658674440726</v>
      </c>
      <c r="G336" t="n">
        <v>19.61455822411844</v>
      </c>
      <c r="H336" t="n">
        <v>-13.12600358388056</v>
      </c>
      <c r="I336" t="n">
        <v>271.92545798006</v>
      </c>
      <c r="J336" t="n">
        <v>47.991521153695</v>
      </c>
      <c r="K336" t="n">
        <v>76.22591761674651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-8.242429565445574</v>
      </c>
      <c r="F337" t="n">
        <v>21.18216162016153</v>
      </c>
      <c r="G337" t="n">
        <v>20.51931520419581</v>
      </c>
      <c r="H337" t="n">
        <v>-12.75847817791542</v>
      </c>
      <c r="I337" t="n">
        <v>273.9331283426537</v>
      </c>
      <c r="J337" t="n">
        <v>49.18186026818374</v>
      </c>
      <c r="K337" t="n">
        <v>82.981314376526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2.289106962395615</v>
      </c>
      <c r="E338" t="n">
        <v>-7.175406362903702</v>
      </c>
      <c r="F338" t="n">
        <v>20.67325211460176</v>
      </c>
      <c r="G338" t="n">
        <v>19.52090182318145</v>
      </c>
      <c r="H338" t="n">
        <v>-13.5908474145791</v>
      </c>
      <c r="I338" t="n">
        <v>278.5171815362175</v>
      </c>
      <c r="J338" t="n">
        <v>47.5970245558257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2.066440021183946</v>
      </c>
      <c r="E339" t="n">
        <v>-5.993961593518337</v>
      </c>
      <c r="F339" t="n">
        <v>20.36770722691068</v>
      </c>
      <c r="G339" t="n">
        <v>21.37776219646526</v>
      </c>
      <c r="H339" t="n">
        <v>-12.05109981768033</v>
      </c>
      <c r="I339" t="n">
        <v>304.2007942107064</v>
      </c>
      <c r="J339" t="n">
        <v>47.39099731537095</v>
      </c>
      <c r="K339" t="n">
        <v>84.31051716829681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2.94112943430298</v>
      </c>
      <c r="E340" t="n">
        <v>-5.31296546015737</v>
      </c>
      <c r="F340" t="n">
        <v>20.95877288321082</v>
      </c>
      <c r="G340" t="n">
        <v>19.35120347487744</v>
      </c>
      <c r="H340" t="n">
        <v>-10.69047971033501</v>
      </c>
      <c r="I340" t="n">
        <v>314.6228938183399</v>
      </c>
      <c r="J340" t="n">
        <v>46.94018626785019</v>
      </c>
      <c r="K340" t="n">
        <v>83.22014130451549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0.6808160773198901</v>
      </c>
      <c r="E341" t="n">
        <v>-7.057956009107547</v>
      </c>
      <c r="F341" t="n">
        <v>17.38732623511148</v>
      </c>
      <c r="G341" t="n">
        <v>19.15971049128613</v>
      </c>
      <c r="H341" t="n">
        <v>-12.35655158393606</v>
      </c>
      <c r="I341" t="n">
        <v>307.7300765913184</v>
      </c>
      <c r="J341" t="n">
        <v>48.50223605091188</v>
      </c>
      <c r="K341" t="n">
        <v>81.50548580524779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-6.762046787994103</v>
      </c>
      <c r="F342" t="n">
        <v>17.66396004381578</v>
      </c>
      <c r="G342" t="n">
        <v>17.20130209259159</v>
      </c>
      <c r="H342" t="n">
        <v>-12.88380172385116</v>
      </c>
      <c r="I342" t="n">
        <v>298.0849237349341</v>
      </c>
      <c r="J342" t="n">
        <v>48.83362387218438</v>
      </c>
      <c r="K342" t="n">
        <v>76.89962130408219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-0.9846660319143274</v>
      </c>
      <c r="E343" t="n">
        <v>-5.398133725463483</v>
      </c>
      <c r="F343" t="n">
        <v>18.93280387364837</v>
      </c>
      <c r="G343" t="n">
        <v>18.59625583574534</v>
      </c>
      <c r="H343" t="n">
        <v>-13.31906629918851</v>
      </c>
      <c r="I343" t="n">
        <v>290.1901780605203</v>
      </c>
      <c r="J343" t="n">
        <v>49.12604803830225</v>
      </c>
      <c r="K343" t="n">
        <v>83.58598982345215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-2.65886521487112</v>
      </c>
      <c r="F344" t="n">
        <v>22.67131068408288</v>
      </c>
      <c r="G344" t="n">
        <v>22.71714595143548</v>
      </c>
      <c r="H344" t="n">
        <v>-10.51445850656979</v>
      </c>
      <c r="I344" t="n">
        <v>341.0514785499047</v>
      </c>
      <c r="J344" t="n">
        <v>61.40505435862493</v>
      </c>
      <c r="K344" t="n">
        <v>89.3662566150561</v>
      </c>
    </row>
    <row r="345">
      <c r="A345" s="2" t="n">
        <v>45447</v>
      </c>
      <c r="B345" t="n">
        <v>23.39592678544646</v>
      </c>
      <c r="C345" t="n">
        <v>3.619372625849082</v>
      </c>
      <c r="D345" t="n">
        <v>-3.665506323824341</v>
      </c>
      <c r="E345" t="n">
        <v>-6.95612217033953</v>
      </c>
      <c r="F345" t="n">
        <v>14.84286310344083</v>
      </c>
      <c r="G345" t="n">
        <v>10.61650667771019</v>
      </c>
      <c r="H345" t="n">
        <v>-14.18857226548166</v>
      </c>
      <c r="I345" t="n">
        <v>237.7268509566644</v>
      </c>
      <c r="J345" t="n">
        <v>37.89538864378117</v>
      </c>
      <c r="K345" t="n">
        <v>69.82470298826091</v>
      </c>
    </row>
    <row r="346">
      <c r="A346" s="2" t="n">
        <v>45448</v>
      </c>
      <c r="B346" t="n">
        <v>28.73444614743905</v>
      </c>
      <c r="C346" t="n">
        <v>6.38595378509319</v>
      </c>
      <c r="D346" t="n">
        <v>0.3588572126467238</v>
      </c>
      <c r="E346" t="n">
        <v>-2.274444162308298</v>
      </c>
      <c r="F346" t="n">
        <v>18.93128159588098</v>
      </c>
      <c r="G346" t="n">
        <v>20.10575263802885</v>
      </c>
      <c r="H346" t="n">
        <v>-10.90366347485276</v>
      </c>
      <c r="I346" t="n">
        <v>245.3668598654871</v>
      </c>
      <c r="J346" t="n">
        <v>40.83407650043461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-2.153838725261115</v>
      </c>
      <c r="F347" t="n">
        <v>17.75953825129495</v>
      </c>
      <c r="G347" t="n">
        <v>18.08276238780062</v>
      </c>
      <c r="H347" t="n">
        <v>-10.74119003499844</v>
      </c>
      <c r="I347" t="n">
        <v>265.1130353758962</v>
      </c>
      <c r="J347" t="n">
        <v>44.50368745312976</v>
      </c>
      <c r="K347" t="n">
        <v>84.03354150895271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-2.486409566530234</v>
      </c>
      <c r="F348" t="n">
        <v>19.27784781598116</v>
      </c>
      <c r="G348" t="n">
        <v>17.39516791380851</v>
      </c>
      <c r="H348" t="n">
        <v>-10.1400842942832</v>
      </c>
      <c r="I348" t="n">
        <v>265.5530999940135</v>
      </c>
      <c r="J348" t="n">
        <v>44.58260701827106</v>
      </c>
      <c r="K348" t="n">
        <v>82.43236525568187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1.615408577923239</v>
      </c>
      <c r="E349" t="n">
        <v>-3.307153193502199</v>
      </c>
      <c r="F349" t="n">
        <v>19.27472837868667</v>
      </c>
      <c r="G349" t="n">
        <v>16.15313777147933</v>
      </c>
      <c r="H349" t="n">
        <v>-11.5264366016456</v>
      </c>
      <c r="I349" t="n">
        <v>253.3666543004562</v>
      </c>
      <c r="J349" t="n">
        <v>45.44267789920351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-1.532229624878834</v>
      </c>
      <c r="F350" t="n">
        <v>18.78039750977485</v>
      </c>
      <c r="G350" t="n">
        <v>16.37632669150953</v>
      </c>
      <c r="H350" t="n">
        <v>-14.54234281768358</v>
      </c>
      <c r="I350" t="n">
        <v>251.4146447736796</v>
      </c>
      <c r="J350" t="n">
        <v>46.51407639834832</v>
      </c>
      <c r="K350" t="n">
        <v>86.18820981011399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-0.5208325468243458</v>
      </c>
      <c r="F351" t="n">
        <v>20.58171407556917</v>
      </c>
      <c r="G351" t="n">
        <v>16.30686306848537</v>
      </c>
      <c r="H351" t="n">
        <v>-11.0301479921402</v>
      </c>
      <c r="I351" t="n">
        <v>253.9078639510156</v>
      </c>
      <c r="J351" t="n">
        <v>46.40436225894449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-0.2592134860527784</v>
      </c>
      <c r="F352" t="n">
        <v>19.00708192860148</v>
      </c>
      <c r="G352" t="n">
        <v>17.00435097799598</v>
      </c>
      <c r="H352" t="n">
        <v>-10.88219748658603</v>
      </c>
      <c r="I352" t="n">
        <v>248.3919481840268</v>
      </c>
      <c r="J352" t="n">
        <v>46.12602001356305</v>
      </c>
      <c r="K352" t="n">
        <v>95.41086938055618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4.678939224893464</v>
      </c>
      <c r="E353" t="n">
        <v>0.8916966869337406</v>
      </c>
      <c r="F353" t="n">
        <v>17.7450164176026</v>
      </c>
      <c r="G353" t="n">
        <v>15.40558073130065</v>
      </c>
      <c r="H353" t="n">
        <v>-10.71672084111547</v>
      </c>
      <c r="I353" t="n">
        <v>247.0576362574218</v>
      </c>
      <c r="J353" t="n">
        <v>45.31217126097826</v>
      </c>
      <c r="K353" t="n">
        <v>100.6546759838799</v>
      </c>
    </row>
    <row r="354">
      <c r="A354" s="2" t="n">
        <v>45461</v>
      </c>
      <c r="B354" t="n">
        <v>23.23035909628654</v>
      </c>
      <c r="C354" t="n">
        <v>8.385331695645327</v>
      </c>
      <c r="D354" t="n">
        <v>3.541164084080495</v>
      </c>
      <c r="E354" t="n">
        <v>1.89791253533329</v>
      </c>
      <c r="F354" t="n">
        <v>20.16691566322812</v>
      </c>
      <c r="G354" t="n">
        <v>15.45942558667648</v>
      </c>
      <c r="H354" t="n">
        <v>-12.16071045463928</v>
      </c>
      <c r="I354" t="n">
        <v>243.9828855861962</v>
      </c>
      <c r="J354" t="n">
        <v>46.76153813547892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4.527493667232441</v>
      </c>
      <c r="F355" t="n">
        <v>22.72604474736994</v>
      </c>
      <c r="G355" t="n">
        <v>16.54973227061223</v>
      </c>
      <c r="H355" t="n">
        <v>-9.861911566675087</v>
      </c>
      <c r="I355" t="n">
        <v>234.8671585548059</v>
      </c>
      <c r="J355" t="n">
        <v>47.13133254325514</v>
      </c>
      <c r="K355" t="n">
        <v>103.9180032427747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5.187149561631577</v>
      </c>
      <c r="F356" t="n">
        <v>24.35462641745181</v>
      </c>
      <c r="G356" t="n">
        <v>17.17988022693944</v>
      </c>
      <c r="H356" t="n">
        <v>-6.297144795986909</v>
      </c>
      <c r="I356" t="n">
        <v>222.2047532432797</v>
      </c>
      <c r="J356" t="n">
        <v>45.77729452796979</v>
      </c>
      <c r="K356" t="n">
        <v>104.5594935487022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2.321684833344917</v>
      </c>
      <c r="E357" t="n">
        <v>4.836492624275524</v>
      </c>
      <c r="F357" t="n">
        <v>24.53358697214007</v>
      </c>
      <c r="G357" t="n">
        <v>14.73273669664834</v>
      </c>
      <c r="H357" t="n">
        <v>-5.06880050600439</v>
      </c>
      <c r="I357" t="n">
        <v>219.8348671629185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5.899392125585434</v>
      </c>
      <c r="F358" t="n">
        <v>26.04641058007311</v>
      </c>
      <c r="G358" t="n">
        <v>11.85410483810585</v>
      </c>
      <c r="H358" t="n">
        <v>-5.610169163015977</v>
      </c>
      <c r="I358" t="n">
        <v>217.928893851788</v>
      </c>
      <c r="J358" t="n">
        <v>46.31711867874437</v>
      </c>
      <c r="K358" t="n">
        <v>104.1868440487477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8.183304103839962</v>
      </c>
      <c r="F359" t="n">
        <v>28.00707162573148</v>
      </c>
      <c r="G359" t="n">
        <v>11.92142261797981</v>
      </c>
      <c r="H359" t="n">
        <v>-3.910815075317131</v>
      </c>
      <c r="I359" t="n">
        <v>213.8914428451706</v>
      </c>
      <c r="J359" t="n">
        <v>48.57290507012626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7.678146102909489</v>
      </c>
      <c r="F360" t="n">
        <v>30.66883805962923</v>
      </c>
      <c r="G360" t="n">
        <v>13.19856068529541</v>
      </c>
      <c r="H360" t="n">
        <v>-3.486944029329453</v>
      </c>
      <c r="I360" t="n">
        <v>214.6218755615701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1.497669900852294</v>
      </c>
      <c r="E361" t="n">
        <v>8.676188232954418</v>
      </c>
      <c r="F361" t="n">
        <v>32.73704929718171</v>
      </c>
      <c r="G361" t="n">
        <v>15.8546013992519</v>
      </c>
      <c r="H361" t="n">
        <v>-0.07870318389773256</v>
      </c>
      <c r="I361" t="n">
        <v>214.6599270871972</v>
      </c>
      <c r="J361" t="n">
        <v>51.48342136766109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-0.299069525145812</v>
      </c>
      <c r="E362" t="n">
        <v>6.491530576354143</v>
      </c>
      <c r="F362" t="n">
        <v>29.4662995841432</v>
      </c>
      <c r="G362" t="n">
        <v>12.69092202650495</v>
      </c>
      <c r="H362" t="n">
        <v>-2.875841499225196</v>
      </c>
      <c r="I362" t="n">
        <v>217.0390036855252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7.750850582064195</v>
      </c>
      <c r="F363" t="n">
        <v>32.35389968292925</v>
      </c>
      <c r="G363" t="n">
        <v>13.19149942704263</v>
      </c>
      <c r="H363" t="n">
        <v>-0.8199931732248422</v>
      </c>
      <c r="I363" t="n">
        <v>227.3447241088156</v>
      </c>
      <c r="J363" t="n">
        <v>50.49120937111198</v>
      </c>
      <c r="K363" t="n">
        <v>101.8009197682862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-0.2293811164770565</v>
      </c>
      <c r="E364" t="n">
        <v>9.127965063596077</v>
      </c>
      <c r="F364" t="n">
        <v>29.69588223372675</v>
      </c>
      <c r="G364" t="n">
        <v>11.31542059589663</v>
      </c>
      <c r="H364" t="n">
        <v>-3.955681480039697</v>
      </c>
      <c r="I364" t="n">
        <v>217.4752636085841</v>
      </c>
      <c r="J364" t="n">
        <v>48.04445834171467</v>
      </c>
      <c r="K364" t="n">
        <v>83.72053314663368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9.611261866374843</v>
      </c>
      <c r="F365" t="n">
        <v>31.01445773793392</v>
      </c>
      <c r="G365" t="n">
        <v>14.38354861287003</v>
      </c>
      <c r="H365" t="n">
        <v>-1.80753516860962</v>
      </c>
      <c r="I365" t="n">
        <v>227.6218642791764</v>
      </c>
      <c r="J365" t="n">
        <v>50.79645024791779</v>
      </c>
      <c r="K365" t="n">
        <v>66.70873481756033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2.035259743414342</v>
      </c>
      <c r="E366" t="n">
        <v>6.518313336201653</v>
      </c>
      <c r="F366" t="n">
        <v>34.28563514075016</v>
      </c>
      <c r="G366" t="n">
        <v>14.62782158033658</v>
      </c>
      <c r="H366" t="n">
        <v>-0.04030452716954347</v>
      </c>
      <c r="I366" t="n">
        <v>238.2159071874751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1.649255876636135</v>
      </c>
      <c r="F367" t="n">
        <v>34.65646439524397</v>
      </c>
      <c r="G367" t="n">
        <v>10.81017304914693</v>
      </c>
      <c r="H367" t="n">
        <v>1.4041450113641</v>
      </c>
      <c r="I367" t="n">
        <v>243.840365777638</v>
      </c>
      <c r="J367" t="n">
        <v>57.62130084002757</v>
      </c>
      <c r="K367" t="n">
        <v>73.37750263367708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2.364693334589751</v>
      </c>
      <c r="E368" t="n">
        <v>1.353144206537871</v>
      </c>
      <c r="F368" t="n">
        <v>34.26234053138233</v>
      </c>
      <c r="G368" t="n">
        <v>10.56727811137617</v>
      </c>
      <c r="H368" t="n">
        <v>1.743111293586908</v>
      </c>
      <c r="I368" t="n">
        <v>254.3472530230278</v>
      </c>
      <c r="J368" t="n">
        <v>56.28920852872159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0.014895934831749</v>
      </c>
      <c r="F369" t="n">
        <v>34.44340597899527</v>
      </c>
      <c r="G369" t="n">
        <v>10.19968237580269</v>
      </c>
      <c r="H369" t="n">
        <v>0.2532450286288457</v>
      </c>
      <c r="I369" t="n">
        <v>240.956596332911</v>
      </c>
      <c r="J369" t="n">
        <v>54.69771908697907</v>
      </c>
      <c r="K369" t="n">
        <v>66.96786961201084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-1.661235518152104</v>
      </c>
      <c r="F370" t="n">
        <v>33.70666474158555</v>
      </c>
      <c r="G370" t="n">
        <v>8.075439442220066</v>
      </c>
      <c r="H370" t="n">
        <v>-0.499482546925234</v>
      </c>
      <c r="I370" t="n">
        <v>231.6791483964865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-3.370885439812665</v>
      </c>
      <c r="F371" t="n">
        <v>33.60198011784472</v>
      </c>
      <c r="G371" t="n">
        <v>5.162967646769712</v>
      </c>
      <c r="H371" t="n">
        <v>-0.02877048809368787</v>
      </c>
      <c r="I371" t="n">
        <v>240.4451504418559</v>
      </c>
      <c r="J371" t="n">
        <v>52.05842643589673</v>
      </c>
      <c r="K371" t="n">
        <v>60.11205504911486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-4.357561247060026</v>
      </c>
      <c r="F372" t="n">
        <v>31.88143507769357</v>
      </c>
      <c r="G372" t="n">
        <v>5.080316898813075</v>
      </c>
      <c r="H372" t="n">
        <v>-0.5201345345823949</v>
      </c>
      <c r="I372" t="n">
        <v>225.4238756776407</v>
      </c>
      <c r="J372" t="n">
        <v>49.30683667887923</v>
      </c>
      <c r="K372" t="n">
        <v>61.23666802407131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-4.857626135918524</v>
      </c>
      <c r="F373" t="n">
        <v>31.26644511867234</v>
      </c>
      <c r="G373" t="n">
        <v>6.78185390130055</v>
      </c>
      <c r="H373" t="n">
        <v>-0.8933747953290827</v>
      </c>
      <c r="I373" t="n">
        <v>224.8769769368256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-1.878425089348501</v>
      </c>
      <c r="F374" t="n">
        <v>30.49124000076258</v>
      </c>
      <c r="G374" t="n">
        <v>4.458721097242169</v>
      </c>
      <c r="H374" t="n">
        <v>-3.113572880650373</v>
      </c>
      <c r="I374" t="n">
        <v>217.0197613690232</v>
      </c>
      <c r="J374" t="n">
        <v>51.62022583775831</v>
      </c>
      <c r="K374" t="n">
        <v>58.34833395754409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-2.277564399587673</v>
      </c>
      <c r="F375" t="n">
        <v>31.3937437989164</v>
      </c>
      <c r="G375" t="n">
        <v>5.961311699329319</v>
      </c>
      <c r="H375" t="n">
        <v>-2.612570973305206</v>
      </c>
      <c r="I375" t="n">
        <v>215.4005767204812</v>
      </c>
      <c r="J375" t="n">
        <v>53.33915032161485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-1.876150726560499</v>
      </c>
      <c r="F376" t="n">
        <v>33.02283155600212</v>
      </c>
      <c r="G376" t="n">
        <v>6.724099215532831</v>
      </c>
      <c r="H376" t="n">
        <v>-1.53233887047689</v>
      </c>
      <c r="I376" t="n">
        <v>210.6589525079499</v>
      </c>
      <c r="J376" t="n">
        <v>52.33562064127133</v>
      </c>
      <c r="K376" t="n">
        <v>65.89930062032863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0.5149539439076589</v>
      </c>
      <c r="F377" t="n">
        <v>31.94498806747896</v>
      </c>
      <c r="G377" t="n">
        <v>5.281808089208551</v>
      </c>
      <c r="H377" t="n">
        <v>-5.676519829671944</v>
      </c>
      <c r="I377" t="n">
        <v>212.4850115775417</v>
      </c>
      <c r="J377" t="n">
        <v>50.43936518956615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-0.4792560081978259</v>
      </c>
      <c r="F378" t="n">
        <v>30.89029583817817</v>
      </c>
      <c r="G378" t="n">
        <v>3.471458052308796</v>
      </c>
      <c r="H378" t="n">
        <v>-5.05213299754671</v>
      </c>
      <c r="I378" t="n">
        <v>196.9675276732049</v>
      </c>
      <c r="J378" t="n">
        <v>49.2459925130871</v>
      </c>
      <c r="K378" t="n">
        <v>58.64637462821165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-0.4284233860132436</v>
      </c>
      <c r="F379" t="n">
        <v>30.56616794366336</v>
      </c>
      <c r="G379" t="n">
        <v>2.96805606047672</v>
      </c>
      <c r="H379" t="n">
        <v>-6.844518094867402</v>
      </c>
      <c r="I379" t="n">
        <v>197.6501367012962</v>
      </c>
      <c r="J379" t="n">
        <v>47.01530547237107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-0.1477279515624486</v>
      </c>
      <c r="F380" t="n">
        <v>26.37442034945787</v>
      </c>
      <c r="G380" t="n">
        <v>1.315874570549225</v>
      </c>
      <c r="H380" t="n">
        <v>-4.874646121297865</v>
      </c>
      <c r="I380" t="n">
        <v>201.0663469000791</v>
      </c>
      <c r="J380" t="n">
        <v>47.31137489312207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-0.2586425159488703</v>
      </c>
      <c r="F381" t="n">
        <v>26.77847309788726</v>
      </c>
      <c r="G381" t="n">
        <v>3.085383417459076</v>
      </c>
      <c r="H381" t="n">
        <v>-2.764414051025443</v>
      </c>
      <c r="I381" t="n">
        <v>210.5843770609224</v>
      </c>
      <c r="J381" t="n">
        <v>50.05356705884481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-3.093231510150429</v>
      </c>
      <c r="F382" t="n">
        <v>26.2188510113353</v>
      </c>
      <c r="G382" t="n">
        <v>2.6371910953781</v>
      </c>
      <c r="H382" t="n">
        <v>-5.255805671421154</v>
      </c>
      <c r="I382" t="n">
        <v>220.3057849022653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-2.377882487338612</v>
      </c>
      <c r="F383" t="n">
        <v>25.00951065690506</v>
      </c>
      <c r="G383" t="n">
        <v>3.979302600540091</v>
      </c>
      <c r="H383" t="n">
        <v>-5.358445657684419</v>
      </c>
      <c r="I383" t="n">
        <v>223.8420932053837</v>
      </c>
      <c r="J383" t="n">
        <v>49.81624736860943</v>
      </c>
      <c r="K383" t="n">
        <v>66.44063102614462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-2.806130882820101</v>
      </c>
      <c r="F384" t="n">
        <v>25.83084752545124</v>
      </c>
      <c r="G384" t="n">
        <v>1.697801844187641</v>
      </c>
      <c r="H384" t="n">
        <v>-4.994668366624033</v>
      </c>
      <c r="I384" t="n">
        <v>218.319761443116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-1.632655711082887</v>
      </c>
      <c r="F385" t="n">
        <v>22.5452674938484</v>
      </c>
      <c r="G385" t="n">
        <v>0.7341536050279096</v>
      </c>
      <c r="H385" t="n">
        <v>-8.217463050484541</v>
      </c>
      <c r="I385" t="n">
        <v>210.6189873882714</v>
      </c>
      <c r="J385" t="n">
        <v>43.77779529059647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0.3614208706022248</v>
      </c>
      <c r="F386" t="n">
        <v>21.00293797922838</v>
      </c>
      <c r="G386" t="n">
        <v>0.8910587988301133</v>
      </c>
      <c r="H386" t="n">
        <v>-8.287833229687125</v>
      </c>
      <c r="I386" t="n">
        <v>200.0877956385658</v>
      </c>
      <c r="J386" t="n">
        <v>40.15089619696992</v>
      </c>
      <c r="K386" t="n">
        <v>66.59462823976401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-2.418147511076996</v>
      </c>
      <c r="F387" t="n">
        <v>19.17862416818077</v>
      </c>
      <c r="G387" t="n">
        <v>-2.147011182947289</v>
      </c>
      <c r="H387" t="n">
        <v>-6.335167168924372</v>
      </c>
      <c r="I387" t="n">
        <v>168.8779225397712</v>
      </c>
      <c r="J387" t="n">
        <v>33.61306659602123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157.5324667679125</v>
      </c>
      <c r="J388" t="n">
        <v>33.05072713585089</v>
      </c>
      <c r="K388" t="n">
        <v>58.64076643343172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-2.663418100481552</v>
      </c>
      <c r="F389" t="n">
        <v>18.63122758595062</v>
      </c>
      <c r="G389" t="n">
        <v>-4.736030660006696</v>
      </c>
      <c r="H389" t="n">
        <v>-6.0854946243037</v>
      </c>
      <c r="I389" t="n">
        <v>162.6232235843949</v>
      </c>
      <c r="J389" t="n">
        <v>33.6602020341283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-0.4792297822840297</v>
      </c>
      <c r="F390" t="n">
        <v>18.57473275970807</v>
      </c>
      <c r="G390" t="n">
        <v>-3.768191324929027</v>
      </c>
      <c r="H390" t="n">
        <v>-5.208575580267427</v>
      </c>
      <c r="I390" t="n">
        <v>151.4301675790208</v>
      </c>
      <c r="J390" t="n">
        <v>33.25776407968188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1.77877217279121</v>
      </c>
      <c r="F391" t="n">
        <v>18.5749504408059</v>
      </c>
      <c r="G391" t="n">
        <v>-2.650925407290672</v>
      </c>
      <c r="H391" t="n">
        <v>-5.530633412956066</v>
      </c>
      <c r="I391" t="n">
        <v>153.273433346244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1.911912659249815</v>
      </c>
      <c r="F392" t="n">
        <v>19.46641415104937</v>
      </c>
      <c r="G392" t="n">
        <v>-3.660951979009619</v>
      </c>
      <c r="H392" t="n">
        <v>-4.341174832422778</v>
      </c>
      <c r="I392" t="n">
        <v>145.9153361545564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-2.235374330176876</v>
      </c>
      <c r="F393" t="n">
        <v>19.46186399427057</v>
      </c>
      <c r="G393" t="n">
        <v>-2.079869683590363</v>
      </c>
      <c r="H393" t="n">
        <v>-5.112722063217412</v>
      </c>
      <c r="I393" t="n">
        <v>141.3375941865691</v>
      </c>
      <c r="J393" t="n">
        <v>32.53650484784463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144.7486827709466</v>
      </c>
      <c r="J394" t="n">
        <v>36.43011705900634</v>
      </c>
      <c r="K394" t="n">
        <v>61.04880159684684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1.58026446283579</v>
      </c>
      <c r="F395" t="n">
        <v>25.11165961676591</v>
      </c>
      <c r="G395" t="n">
        <v>1.084252566258304</v>
      </c>
      <c r="H395" t="n">
        <v>-2.333033780871152</v>
      </c>
      <c r="I395" t="n">
        <v>150.878183571678</v>
      </c>
      <c r="J395" t="n">
        <v>39.83381146615101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0.09863381784247505</v>
      </c>
      <c r="F396" t="n">
        <v>23.21335433374529</v>
      </c>
      <c r="G396" t="n">
        <v>-3.337062150807057</v>
      </c>
      <c r="H396" t="n">
        <v>-3.002326700878566</v>
      </c>
      <c r="I396" t="n">
        <v>152.7322367772813</v>
      </c>
      <c r="J396" t="n">
        <v>44.31283355493514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0.5337458732242784</v>
      </c>
      <c r="F397" t="n">
        <v>22.93298356418354</v>
      </c>
      <c r="G397" t="n">
        <v>-1.315316851457671</v>
      </c>
      <c r="H397" t="n">
        <v>-1.306054784713506</v>
      </c>
      <c r="I397" t="n">
        <v>152.800564475475</v>
      </c>
      <c r="J397" t="n">
        <v>46.86672616855678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-0.1150902521608543</v>
      </c>
      <c r="F398" t="n">
        <v>21.9224129275575</v>
      </c>
      <c r="G398" t="n">
        <v>-0.3265887863346473</v>
      </c>
      <c r="H398" t="n">
        <v>-0.7146105557360727</v>
      </c>
      <c r="I398" t="n">
        <v>148.1095967984101</v>
      </c>
      <c r="J398" t="n">
        <v>44.69141263996119</v>
      </c>
      <c r="K398" t="n">
        <v>73.0647759681184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0.18637920962703</v>
      </c>
      <c r="F399" t="n">
        <v>23.5071371873937</v>
      </c>
      <c r="G399" t="n">
        <v>-0.7957950590732787</v>
      </c>
      <c r="H399" t="n">
        <v>-0.4369917791203326</v>
      </c>
      <c r="I399" t="n">
        <v>148.0315791569443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0.6963322774933056</v>
      </c>
      <c r="F400" t="n">
        <v>25.90609556249517</v>
      </c>
      <c r="G400" t="n">
        <v>-1.834318928201562</v>
      </c>
      <c r="H400" t="n">
        <v>1.062973433179737</v>
      </c>
      <c r="I400" t="n">
        <v>149.5092909130944</v>
      </c>
      <c r="J400" t="n">
        <v>44.51723558005845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2.689898027770377</v>
      </c>
      <c r="F401" t="n">
        <v>28.42998261427545</v>
      </c>
      <c r="G401" t="n">
        <v>0.1875372656878982</v>
      </c>
      <c r="H401" t="n">
        <v>1.285921813624902</v>
      </c>
      <c r="I401" t="n">
        <v>152.1480179212358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3.055081252943936</v>
      </c>
      <c r="F402" t="n">
        <v>28.90494410589375</v>
      </c>
      <c r="G402" t="n">
        <v>0.695227234372231</v>
      </c>
      <c r="H402" t="n">
        <v>0.6257557165951333</v>
      </c>
      <c r="I402" t="n">
        <v>162.9564695023821</v>
      </c>
      <c r="J402" t="n">
        <v>47.92839474251238</v>
      </c>
      <c r="K402" t="n">
        <v>81.58959972112285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3.315616108829533</v>
      </c>
      <c r="F403" t="n">
        <v>29.05237290240694</v>
      </c>
      <c r="G403" t="n">
        <v>3.676922822083517</v>
      </c>
      <c r="H403" t="n">
        <v>0.395444837127612</v>
      </c>
      <c r="I403" t="n">
        <v>164.1788692895284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3.98329020283148</v>
      </c>
      <c r="F404" t="n">
        <v>29.50339903463961</v>
      </c>
      <c r="G404" t="n">
        <v>4.284808565461207</v>
      </c>
      <c r="H404" t="n">
        <v>0.7644570351708957</v>
      </c>
      <c r="I404" t="n">
        <v>164.9564029475686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4.306318718747093</v>
      </c>
      <c r="F405" t="n">
        <v>30.4141242663188</v>
      </c>
      <c r="G405" t="n">
        <v>5.057439813605624</v>
      </c>
      <c r="H405" t="n">
        <v>1.824981250461866</v>
      </c>
      <c r="I405" t="n">
        <v>166.4752110363797</v>
      </c>
      <c r="J405" t="n">
        <v>44.73815931465897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3.753796047426783</v>
      </c>
      <c r="F406" t="n">
        <v>29.87210352775529</v>
      </c>
      <c r="G406" t="n">
        <v>4.817358431292629</v>
      </c>
      <c r="H406" t="n">
        <v>1.241294208324617</v>
      </c>
      <c r="I406" t="n">
        <v>163.7887197578035</v>
      </c>
      <c r="J406" t="n">
        <v>46.21955630977266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4.865664950260129</v>
      </c>
      <c r="F407" t="n">
        <v>32.18919789467331</v>
      </c>
      <c r="G407" t="n">
        <v>3.675543509813184</v>
      </c>
      <c r="H407" t="n">
        <v>1.284957293574052</v>
      </c>
      <c r="I407" t="n">
        <v>166.4204372491613</v>
      </c>
      <c r="J407" t="n">
        <v>47.51658305516364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4.892192613175395</v>
      </c>
      <c r="F408" t="n">
        <v>28.9748710412081</v>
      </c>
      <c r="G408" t="n">
        <v>3.520650695015748</v>
      </c>
      <c r="H408" t="n">
        <v>0.320502246479748</v>
      </c>
      <c r="I408" t="n">
        <v>164.4859446159272</v>
      </c>
      <c r="J408" t="n">
        <v>43.90577563114568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5.611306094716917</v>
      </c>
      <c r="F409" t="n">
        <v>28.6536997246412</v>
      </c>
      <c r="G409" t="n">
        <v>0.9505490516152459</v>
      </c>
      <c r="H409" t="n">
        <v>-0.0590360389471245</v>
      </c>
      <c r="I409" t="n">
        <v>168.4939301481282</v>
      </c>
      <c r="J409" t="n">
        <v>44.28982919021369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6.263419905432421</v>
      </c>
      <c r="F410" t="n">
        <v>25.57199616867521</v>
      </c>
      <c r="G410" t="n">
        <v>1.701904227642648</v>
      </c>
      <c r="H410" t="n">
        <v>-0.7176854761605345</v>
      </c>
      <c r="I410" t="n">
        <v>162.8968120780942</v>
      </c>
      <c r="J410" t="n">
        <v>39.5950973868296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5.782517429007927</v>
      </c>
      <c r="F411" t="n">
        <v>28.34287703413394</v>
      </c>
      <c r="G411" t="n">
        <v>2.448080742589309</v>
      </c>
      <c r="H411" t="n">
        <v>0.0984120896275309</v>
      </c>
      <c r="I411" t="n">
        <v>150.579112637115</v>
      </c>
      <c r="J411" t="n">
        <v>39.19902826607662</v>
      </c>
      <c r="K411" t="n">
        <v>81.60274725326366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5.193111038376097</v>
      </c>
      <c r="F412" t="n">
        <v>28.9539371149057</v>
      </c>
      <c r="G412" t="n">
        <v>3.666549087940796</v>
      </c>
      <c r="H412" t="n">
        <v>0.5868268475276883</v>
      </c>
      <c r="I412" t="n">
        <v>146.2853411597435</v>
      </c>
      <c r="J412" t="n">
        <v>38.43174677344532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5.551937842521926</v>
      </c>
      <c r="F413" t="n">
        <v>30.0441592018867</v>
      </c>
      <c r="G413" t="n">
        <v>3.197809837990273</v>
      </c>
      <c r="H413" t="n">
        <v>0.9189833178368634</v>
      </c>
      <c r="I413" t="n">
        <v>139.2513725431246</v>
      </c>
      <c r="J413" t="n">
        <v>37.73160734083294</v>
      </c>
      <c r="K413" t="n">
        <v>77.52049418578879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7.503144610719303</v>
      </c>
      <c r="F414" t="n">
        <v>31.72668617943835</v>
      </c>
      <c r="G414" t="n">
        <v>5.893670933312434</v>
      </c>
      <c r="H414" t="n">
        <v>4.020063535921681</v>
      </c>
      <c r="I414" t="n">
        <v>153.3346477323514</v>
      </c>
      <c r="J414" t="n">
        <v>42.6846710280391</v>
      </c>
      <c r="K414" t="n">
        <v>79.84235221809497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7.239426891117962</v>
      </c>
      <c r="F415" t="n">
        <v>30.18622143629419</v>
      </c>
      <c r="G415" t="n">
        <v>4.500626788861695</v>
      </c>
      <c r="H415" t="n">
        <v>2.893406375828178</v>
      </c>
      <c r="I415" t="n">
        <v>152.6509697109052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6.892648021791548</v>
      </c>
      <c r="F416" t="n">
        <v>31.67122252815522</v>
      </c>
      <c r="G416" t="n">
        <v>4.552098706263208</v>
      </c>
      <c r="H416" t="n">
        <v>4.03513895247043</v>
      </c>
      <c r="I416" t="n">
        <v>141.9840903725398</v>
      </c>
      <c r="J416" t="n">
        <v>38.77566833692578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7.409241014924417</v>
      </c>
      <c r="F417" t="n">
        <v>32.07525679529743</v>
      </c>
      <c r="G417" t="n">
        <v>4.135492943951391</v>
      </c>
      <c r="H417" t="n">
        <v>4.382932490919811</v>
      </c>
      <c r="I417" t="n">
        <v>139.6509995152951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148.7859359845451</v>
      </c>
      <c r="J418" t="n">
        <v>41.28731803358392</v>
      </c>
      <c r="K418" t="n">
        <v>92.60724251684091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130.217705187667</v>
      </c>
      <c r="J419" t="n">
        <v>38.7094620079846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8.72099963028543</v>
      </c>
      <c r="F420" t="n">
        <v>39.09353687546775</v>
      </c>
      <c r="G420" t="n">
        <v>3.297983382989145</v>
      </c>
      <c r="H420" t="n">
        <v>6.323176323528545</v>
      </c>
      <c r="I420" t="n">
        <v>105.6405288469442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9.316752863018628</v>
      </c>
      <c r="F421" t="n">
        <v>36.29235170320622</v>
      </c>
      <c r="G421" t="n">
        <v>2.149038292683514</v>
      </c>
      <c r="H421" t="n">
        <v>7.130958273087229</v>
      </c>
      <c r="I421" t="n">
        <v>108.8560787777656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9.487046929122677</v>
      </c>
      <c r="F422" t="n">
        <v>34.27072123762058</v>
      </c>
      <c r="G422" t="n">
        <v>2.465008552960235</v>
      </c>
      <c r="H422" t="n">
        <v>5.830309805686462</v>
      </c>
      <c r="I422" t="n">
        <v>125.4824600446138</v>
      </c>
      <c r="J422" t="n">
        <v>37.95127722998508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9.70217572720118</v>
      </c>
      <c r="F423" t="n">
        <v>34.90066093174742</v>
      </c>
      <c r="G423" t="n">
        <v>0.02961810235306839</v>
      </c>
      <c r="H423" t="n">
        <v>4.134072246816256</v>
      </c>
      <c r="I423" t="n">
        <v>126.2499243747857</v>
      </c>
      <c r="J423" t="n">
        <v>35.19993188585002</v>
      </c>
      <c r="K423" t="n">
        <v>88.11395937374307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10.03735671339139</v>
      </c>
      <c r="F424" t="n">
        <v>35.7184934110806</v>
      </c>
      <c r="G424" t="n">
        <v>0.725356746133099</v>
      </c>
      <c r="H424" t="n">
        <v>4.547504232885036</v>
      </c>
      <c r="I424" t="n">
        <v>123.7601313081854</v>
      </c>
      <c r="J424" t="n">
        <v>36.49703325582492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6.910372636070505</v>
      </c>
      <c r="F425" t="n">
        <v>32.78736337728696</v>
      </c>
      <c r="G425" t="n">
        <v>1.995766212898831</v>
      </c>
      <c r="H425" t="n">
        <v>3.34099015377014</v>
      </c>
      <c r="I425" t="n">
        <v>130.1243749686248</v>
      </c>
      <c r="J425" t="n">
        <v>36.29095227399357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7.774586732508681</v>
      </c>
      <c r="F426" t="n">
        <v>29.66662976607342</v>
      </c>
      <c r="G426" t="n">
        <v>0.4647514809975828</v>
      </c>
      <c r="H426" t="n">
        <v>3.204714672062048</v>
      </c>
      <c r="I426" t="n">
        <v>121.0912271299216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11.89948321567877</v>
      </c>
      <c r="F427" t="n">
        <v>30.21031020816978</v>
      </c>
      <c r="G427" t="n">
        <v>-1.048265025731376</v>
      </c>
      <c r="H427" t="n">
        <v>5.14179545184561</v>
      </c>
      <c r="I427" t="n">
        <v>124.2219963499957</v>
      </c>
      <c r="J427" t="n">
        <v>34.80528895791515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9.760734536282367</v>
      </c>
      <c r="F428" t="n">
        <v>32.09273769584655</v>
      </c>
      <c r="G428" t="n">
        <v>-0.5770266601856644</v>
      </c>
      <c r="H428" t="n">
        <v>3.935620975124121</v>
      </c>
      <c r="I428" t="n">
        <v>112.0074076798909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9.847741779338715</v>
      </c>
      <c r="F429" t="n">
        <v>31.58190077410357</v>
      </c>
      <c r="G429" t="n">
        <v>-3.764742580623914</v>
      </c>
      <c r="H429" t="n">
        <v>3.104710347014494</v>
      </c>
      <c r="I429" t="n">
        <v>102.4356446474759</v>
      </c>
      <c r="J429" t="n">
        <v>35.41912497985224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7.112466536490314</v>
      </c>
      <c r="F430" t="n">
        <v>30.13252922406618</v>
      </c>
      <c r="G430" t="n">
        <v>-5.330318738092677</v>
      </c>
      <c r="H430" t="n">
        <v>0.4378047012046915</v>
      </c>
      <c r="I430" t="n">
        <v>91.80519781585758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8.841137190571601</v>
      </c>
      <c r="F431" t="n">
        <v>31.4689216143172</v>
      </c>
      <c r="G431" t="n">
        <v>-3.401612182035196</v>
      </c>
      <c r="H431" t="n">
        <v>2.339802114371348</v>
      </c>
      <c r="I431" t="n">
        <v>107.0010102053368</v>
      </c>
      <c r="J431" t="n">
        <v>33.67340898135384</v>
      </c>
      <c r="K431" t="n">
        <v>80.1464130079242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8.422660916770997</v>
      </c>
      <c r="F432" t="n">
        <v>33.05701145070303</v>
      </c>
      <c r="G432" t="n">
        <v>-5.569723942935645</v>
      </c>
      <c r="H432" t="n">
        <v>2.131472438110338</v>
      </c>
      <c r="I432" t="n">
        <v>96.42142749690809</v>
      </c>
      <c r="J432" t="n">
        <v>37.4772663668772</v>
      </c>
      <c r="K432" t="n">
        <v>82.56432578713391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10.59269397888418</v>
      </c>
      <c r="F433" t="n">
        <v>33.05804073842508</v>
      </c>
      <c r="G433" t="n">
        <v>-2.939949016981036</v>
      </c>
      <c r="H433" t="n">
        <v>8.363509431628158</v>
      </c>
      <c r="I433" t="n">
        <v>100.7202409790946</v>
      </c>
      <c r="J433" t="n">
        <v>37.37893662499796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9.647187667989376</v>
      </c>
      <c r="F434" t="n">
        <v>29.58593729379713</v>
      </c>
      <c r="G434" t="n">
        <v>-4.639347050821874</v>
      </c>
      <c r="H434" t="n">
        <v>8.570784115134122</v>
      </c>
      <c r="I434" t="n">
        <v>93.44720397752877</v>
      </c>
      <c r="J434" t="n">
        <v>35.85523036104552</v>
      </c>
      <c r="K434" t="n">
        <v>77.5170562680718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13.46783181597466</v>
      </c>
      <c r="F435" t="n">
        <v>32.1231409688651</v>
      </c>
      <c r="G435" t="n">
        <v>-3.464922555396321</v>
      </c>
      <c r="H435" t="n">
        <v>10.76079721363257</v>
      </c>
      <c r="I435" t="n">
        <v>96.56601646067229</v>
      </c>
      <c r="J435" t="n">
        <v>35.77447073037882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11.60779021330012</v>
      </c>
      <c r="F436" t="n">
        <v>36.15486776220991</v>
      </c>
      <c r="G436" t="n">
        <v>-1.804871051273893</v>
      </c>
      <c r="H436" t="n">
        <v>10.17550350399563</v>
      </c>
      <c r="I436" t="n">
        <v>103.5930093795657</v>
      </c>
      <c r="J436" t="n">
        <v>39.55543609936703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12.19349675966932</v>
      </c>
      <c r="F437" t="n">
        <v>33.26800863836781</v>
      </c>
      <c r="G437" t="n">
        <v>-2.896433845031565</v>
      </c>
      <c r="H437" t="n">
        <v>8.312325954450174</v>
      </c>
      <c r="I437" t="n">
        <v>107.4891457277269</v>
      </c>
      <c r="J437" t="n">
        <v>38.30230303003918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10.55686835046985</v>
      </c>
      <c r="F438" t="n">
        <v>31.38484760159756</v>
      </c>
      <c r="G438" t="n">
        <v>-5.052409407629332</v>
      </c>
      <c r="H438" t="n">
        <v>7.00687984492725</v>
      </c>
      <c r="I438" t="n">
        <v>98.52210726826051</v>
      </c>
      <c r="J438" t="n">
        <v>38.77173794574615</v>
      </c>
      <c r="K438" t="n">
        <v>79.7302506474845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12.43636835087365</v>
      </c>
      <c r="F439" t="n">
        <v>35.88171914092393</v>
      </c>
      <c r="G439" t="n">
        <v>-4.64409415729622</v>
      </c>
      <c r="H439" t="n">
        <v>8.945549071516101</v>
      </c>
      <c r="I439" t="n">
        <v>104.9302719031693</v>
      </c>
      <c r="J439" t="n">
        <v>42.56671706904862</v>
      </c>
      <c r="K439" t="n">
        <v>87.30802154006314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14.91662812508674</v>
      </c>
      <c r="F440" t="n">
        <v>33.50388775782325</v>
      </c>
      <c r="G440" t="n">
        <v>-6.882973798077763</v>
      </c>
      <c r="H440" t="n">
        <v>1.996518660990776</v>
      </c>
      <c r="I440" t="n">
        <v>93.33122023352021</v>
      </c>
      <c r="J440" t="n">
        <v>39.87993340719947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12.88406458327986</v>
      </c>
      <c r="F441" t="n">
        <v>34.13196172446871</v>
      </c>
      <c r="G441" t="n">
        <v>-9.337347013317743</v>
      </c>
      <c r="H441" t="n">
        <v>-0.356635277513162</v>
      </c>
      <c r="I441" t="n">
        <v>84.31433646517345</v>
      </c>
      <c r="J441" t="n">
        <v>36.59466604800377</v>
      </c>
      <c r="K441" t="n">
        <v>74.80050488377184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13.52731090587951</v>
      </c>
      <c r="F442" t="n">
        <v>32.28973099984553</v>
      </c>
      <c r="G442" t="n">
        <v>-9.53505471764753</v>
      </c>
      <c r="H442" t="n">
        <v>0.3337982642559689</v>
      </c>
      <c r="I442" t="n">
        <v>83.76634107517249</v>
      </c>
      <c r="J442" t="n">
        <v>36.36738322324218</v>
      </c>
      <c r="K442" t="n">
        <v>73.62712647132541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15.48378340462586</v>
      </c>
      <c r="F443" t="n">
        <v>32.82189339593107</v>
      </c>
      <c r="G443" t="n">
        <v>-11.5760768533447</v>
      </c>
      <c r="H443" t="n">
        <v>0.1209649736228391</v>
      </c>
      <c r="I443" t="n">
        <v>88.65899359257151</v>
      </c>
      <c r="J443" t="n">
        <v>40.2194280575298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15.53391965191269</v>
      </c>
      <c r="F444" t="n">
        <v>33.09415874279391</v>
      </c>
      <c r="G444" t="n">
        <v>-27.18725071814968</v>
      </c>
      <c r="H444" t="n">
        <v>1.20236855277629</v>
      </c>
      <c r="I444" t="n">
        <v>81.14611298096864</v>
      </c>
      <c r="J444" t="n">
        <v>37.93908199018372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14.05925541137001</v>
      </c>
      <c r="F445" t="n">
        <v>36.69984791880938</v>
      </c>
      <c r="G445" t="n">
        <v>-25.73048762996811</v>
      </c>
      <c r="H445" t="n">
        <v>-1.116655845672154</v>
      </c>
      <c r="I445" t="n">
        <v>86.70594561103309</v>
      </c>
      <c r="J445" t="n">
        <v>39.70551769458475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16.8463438324457</v>
      </c>
      <c r="F446" t="n">
        <v>42.3380786927634</v>
      </c>
      <c r="G446" t="n">
        <v>-26.09741441092817</v>
      </c>
      <c r="H446" t="n">
        <v>0.4978508160549344</v>
      </c>
      <c r="I446" t="n">
        <v>100.029320684685</v>
      </c>
      <c r="J446" t="n">
        <v>47.85018171227171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16.06236134079559</v>
      </c>
      <c r="F447" t="n">
        <v>41.43158880090798</v>
      </c>
      <c r="G447" t="n">
        <v>-26.35377661247498</v>
      </c>
      <c r="H447" t="n">
        <v>-0.1121000196436794</v>
      </c>
      <c r="I447" t="n">
        <v>93.90439021033652</v>
      </c>
      <c r="J447" t="n">
        <v>46.40094249841282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15.53728333351054</v>
      </c>
      <c r="F448" t="n">
        <v>39.73462263632052</v>
      </c>
      <c r="G448" t="n">
        <v>-27.34878627284032</v>
      </c>
      <c r="H448" t="n">
        <v>-2.068417546198487</v>
      </c>
      <c r="I448" t="n">
        <v>91.45751863722008</v>
      </c>
      <c r="J448" t="n">
        <v>48.10060332605288</v>
      </c>
      <c r="K448" t="n">
        <v>70.55892417093308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16.92995554291481</v>
      </c>
      <c r="F449" t="n">
        <v>40.10654420047355</v>
      </c>
      <c r="G449" t="n">
        <v>-25.13618612011188</v>
      </c>
      <c r="H449" t="n">
        <v>0.3195237628776937</v>
      </c>
      <c r="I449" t="n">
        <v>95.85497560578867</v>
      </c>
      <c r="J449" t="n">
        <v>51.00302235366898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16.1047006115143</v>
      </c>
      <c r="F450" t="n">
        <v>40.61730607152574</v>
      </c>
      <c r="G450" t="n">
        <v>-23.86138725631628</v>
      </c>
      <c r="H450" t="n">
        <v>0.1849193430411677</v>
      </c>
      <c r="I450" t="n">
        <v>98.05868567432418</v>
      </c>
      <c r="J450" t="n">
        <v>51.70194118578093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-6.152946485046328</v>
      </c>
      <c r="E451" t="n">
        <v>21.76123906696776</v>
      </c>
      <c r="F451" t="n">
        <v>43.93472897785828</v>
      </c>
      <c r="G451" t="n">
        <v>-22.08659678136089</v>
      </c>
      <c r="H451" t="n">
        <v>3.789466408588504</v>
      </c>
      <c r="I451" t="n">
        <v>108.6735502351932</v>
      </c>
      <c r="J451" t="n">
        <v>57.85023861469871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21.10530612471573</v>
      </c>
      <c r="F452" t="n">
        <v>43.9125320814614</v>
      </c>
      <c r="G452" t="n">
        <v>-24.4006273134198</v>
      </c>
      <c r="H452" t="n">
        <v>3.631396434681866</v>
      </c>
      <c r="I452" t="n">
        <v>105.0014535613972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101.3812098877233</v>
      </c>
      <c r="J453" t="n">
        <v>54.6381988905549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20.44752624063555</v>
      </c>
      <c r="F454" t="n">
        <v>38.71056086730427</v>
      </c>
      <c r="G454" t="n">
        <v>-26.07375187050664</v>
      </c>
      <c r="H454" t="n">
        <v>0.4779430932958739</v>
      </c>
      <c r="I454" t="n">
        <v>89.81212823754521</v>
      </c>
      <c r="J454" t="n">
        <v>51.58506314282781</v>
      </c>
      <c r="K454" t="n">
        <v>64.30392509220162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21.4255435059372</v>
      </c>
      <c r="F455" t="n">
        <v>40.06096395202454</v>
      </c>
      <c r="G455" t="n">
        <v>-25.13074687586052</v>
      </c>
      <c r="H455" t="n">
        <v>1.247475202105774</v>
      </c>
      <c r="I455" t="n">
        <v>107.2152293868163</v>
      </c>
      <c r="J455" t="n">
        <v>52.16537101717635</v>
      </c>
      <c r="K455" t="n">
        <v>61.91030371960871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17.93888503676857</v>
      </c>
      <c r="F456" t="n">
        <v>39.30520935860604</v>
      </c>
      <c r="G456" t="n">
        <v>-26.68265990951452</v>
      </c>
      <c r="H456" t="n">
        <v>-0.8294476398141182</v>
      </c>
      <c r="I456" t="n">
        <v>88.84702843294579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14.86500744583852</v>
      </c>
      <c r="F457" t="n">
        <v>35.41365847481841</v>
      </c>
      <c r="G457" t="n">
        <v>-27.72216965969059</v>
      </c>
      <c r="H457" t="n">
        <v>-2.512625375831912</v>
      </c>
      <c r="I457" t="n">
        <v>83.65590383568085</v>
      </c>
      <c r="J457" t="n">
        <v>42.21409810376506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14.81198436480773</v>
      </c>
      <c r="F458" t="n">
        <v>34.0917714793461</v>
      </c>
      <c r="G458" t="n">
        <v>-30.04984116413488</v>
      </c>
      <c r="H458" t="n">
        <v>-1.748550176334063</v>
      </c>
      <c r="I458" t="n">
        <v>81.62875869887239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16.21339169467</v>
      </c>
      <c r="F459" t="n">
        <v>33.34465734472827</v>
      </c>
      <c r="G459" t="n">
        <v>-31.66356688256201</v>
      </c>
      <c r="H459" t="n">
        <v>-1.519593014685594</v>
      </c>
      <c r="I459" t="n">
        <v>81.82244275721887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18.40307879528211</v>
      </c>
      <c r="F460" t="n">
        <v>34.63566886412694</v>
      </c>
      <c r="G460" t="n">
        <v>-32.07938297136742</v>
      </c>
      <c r="H460" t="n">
        <v>-0.9509805552903927</v>
      </c>
      <c r="I460" t="n">
        <v>86.29898323339495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18.8016513323757</v>
      </c>
      <c r="F461" t="n">
        <v>34.56189003863766</v>
      </c>
      <c r="G461" t="n">
        <v>-34.16619371305221</v>
      </c>
      <c r="H461" t="n">
        <v>-0.3407528587350606</v>
      </c>
      <c r="I461" t="n">
        <v>70.28160310707403</v>
      </c>
      <c r="J461" t="n">
        <v>37.25994648880562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18.63472537774456</v>
      </c>
      <c r="F462" t="n">
        <v>37.33779104881671</v>
      </c>
      <c r="G462" t="n">
        <v>-32.66067263183248</v>
      </c>
      <c r="H462" t="n">
        <v>1.02728413820441</v>
      </c>
      <c r="I462" t="n">
        <v>73.03202031865494</v>
      </c>
      <c r="J462" t="n">
        <v>43.1811754417045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21.57328330106129</v>
      </c>
      <c r="F463" t="n">
        <v>40.41945479440687</v>
      </c>
      <c r="G463" t="n">
        <v>-32.78744795710126</v>
      </c>
      <c r="H463" t="n">
        <v>2.546197578381637</v>
      </c>
      <c r="I463" t="n">
        <v>64.29604372288522</v>
      </c>
      <c r="J463" t="n">
        <v>47.69265202678359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20.30925800399757</v>
      </c>
      <c r="F464" t="n">
        <v>39.85591999009117</v>
      </c>
      <c r="G464" t="n">
        <v>-31.67051581577012</v>
      </c>
      <c r="H464" t="n">
        <v>0.9073113926475029</v>
      </c>
      <c r="I464" t="n">
        <v>63.74136112233933</v>
      </c>
      <c r="J464" t="n">
        <v>45.96827481565911</v>
      </c>
      <c r="K464" t="n">
        <v>52.13201625112494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21.79187386813421</v>
      </c>
      <c r="F465" t="n">
        <v>40.15998027585961</v>
      </c>
      <c r="G465" t="n">
        <v>-32.40093406421626</v>
      </c>
      <c r="H465" t="n">
        <v>0.6940543442705449</v>
      </c>
      <c r="I465" t="n">
        <v>66.05966919457786</v>
      </c>
      <c r="J465" t="n">
        <v>45.05901871405198</v>
      </c>
      <c r="K465" t="n">
        <v>50.76618149317733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20.7651462745762</v>
      </c>
      <c r="F466" t="n">
        <v>40.74132495828571</v>
      </c>
      <c r="G466" t="n">
        <v>-32.95533710071408</v>
      </c>
      <c r="H466" t="n">
        <v>-0.1967583534767336</v>
      </c>
      <c r="I466" t="n">
        <v>63.89750041877947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20.9524338670406</v>
      </c>
      <c r="F467" t="n">
        <v>42.30747790699176</v>
      </c>
      <c r="G467" t="n">
        <v>-33.08707655952629</v>
      </c>
      <c r="H467" t="n">
        <v>-0.1900681878801325</v>
      </c>
      <c r="I467" t="n">
        <v>60.27443458112296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20.51412011639555</v>
      </c>
      <c r="F468" t="n">
        <v>42.08848778352099</v>
      </c>
      <c r="G468" t="n">
        <v>-33.2944074362414</v>
      </c>
      <c r="H468" t="n">
        <v>-0.6409924123702226</v>
      </c>
      <c r="I468" t="n">
        <v>62.77957345309926</v>
      </c>
      <c r="J468" t="n">
        <v>51.45612681755458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22.39191337409934</v>
      </c>
      <c r="F469" t="n">
        <v>43.01422640578121</v>
      </c>
      <c r="G469" t="n">
        <v>-31.34973836374897</v>
      </c>
      <c r="H469" t="n">
        <v>0.3533279770385533</v>
      </c>
      <c r="I469" t="n">
        <v>64.34692802666879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23.94008444631486</v>
      </c>
      <c r="F470" t="n">
        <v>43.8114445672237</v>
      </c>
      <c r="G470" t="n">
        <v>-32.04098563920395</v>
      </c>
      <c r="H470" t="n">
        <v>1.157153152126544</v>
      </c>
      <c r="I470" t="n">
        <v>66.83206511483932</v>
      </c>
      <c r="J470" t="n">
        <v>56.10623976974194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23.44023262482258</v>
      </c>
      <c r="F471" t="n">
        <v>45.04042259500245</v>
      </c>
      <c r="G471" t="n">
        <v>-31.62973759956318</v>
      </c>
      <c r="H471" t="n">
        <v>1.897680399466251</v>
      </c>
      <c r="I471" t="n">
        <v>68.24330739874505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23.06234152586841</v>
      </c>
      <c r="F472" t="n">
        <v>44.80701700056968</v>
      </c>
      <c r="G472" t="n">
        <v>-32.229390812955</v>
      </c>
      <c r="H472" t="n">
        <v>2.103468513235263</v>
      </c>
      <c r="I472" t="n">
        <v>65.80433160604855</v>
      </c>
      <c r="J472" t="n">
        <v>55.57324755315145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21.57494724926783</v>
      </c>
      <c r="F473" t="n">
        <v>41.94162064119171</v>
      </c>
      <c r="G473" t="n">
        <v>-33.03167720579142</v>
      </c>
      <c r="H473" t="n">
        <v>1.982249527063984</v>
      </c>
      <c r="I473" t="n">
        <v>62.49345919873459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21.47867370516603</v>
      </c>
      <c r="F474" t="n">
        <v>43.52676315764155</v>
      </c>
      <c r="G474" t="n">
        <v>-32.11735165180888</v>
      </c>
      <c r="H474" t="n">
        <v>2.34794255231956</v>
      </c>
      <c r="I474" t="n">
        <v>59.75015105897445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21.41836713617886</v>
      </c>
      <c r="F475" t="n">
        <v>41.43109258146735</v>
      </c>
      <c r="G475" t="n">
        <v>-31.84466256829838</v>
      </c>
      <c r="H475" t="n">
        <v>2.637362925376885</v>
      </c>
      <c r="I475" t="n">
        <v>45.34024827158678</v>
      </c>
      <c r="J475" t="n">
        <v>53.22235076958592</v>
      </c>
      <c r="K475" t="n">
        <v>64.84639698122298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17.10194521214195</v>
      </c>
      <c r="F476" t="n">
        <v>35.2596038458568</v>
      </c>
      <c r="G476" t="n">
        <v>-33.38203450395162</v>
      </c>
      <c r="H476" t="n">
        <v>-2.634600397887832</v>
      </c>
      <c r="I476" t="n">
        <v>41.31791405136591</v>
      </c>
      <c r="J476" t="n">
        <v>45.95866296325957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16.85099517135791</v>
      </c>
      <c r="F477" t="n">
        <v>33.84755334758722</v>
      </c>
      <c r="G477" t="n">
        <v>-33.78444111808058</v>
      </c>
      <c r="H477" t="n">
        <v>-1.1387228498834</v>
      </c>
      <c r="I477" t="n">
        <v>38.27909274073147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16.1487867718638</v>
      </c>
      <c r="F478" t="n">
        <v>35.32900511465225</v>
      </c>
      <c r="G478" t="n">
        <v>-32.70880787501187</v>
      </c>
      <c r="H478" t="n">
        <v>-0.8220118244227526</v>
      </c>
      <c r="I478" t="n">
        <v>38.56478170671105</v>
      </c>
      <c r="J478" t="n">
        <v>43.87178399481848</v>
      </c>
      <c r="K478" t="n">
        <v>55.16086511872229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13.97369252947371</v>
      </c>
      <c r="F479" t="n">
        <v>34.65785657617126</v>
      </c>
      <c r="G479" t="n">
        <v>-34.44216651060985</v>
      </c>
      <c r="H479" t="n">
        <v>-2.235792486298049</v>
      </c>
      <c r="I479" t="n">
        <v>36.72920984012595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11.02262424736278</v>
      </c>
      <c r="F480" t="n">
        <v>31.12364622184856</v>
      </c>
      <c r="G480" t="n">
        <v>-35.32486502548824</v>
      </c>
      <c r="H480" t="n">
        <v>-3.073190635212242</v>
      </c>
      <c r="I480" t="n">
        <v>31.02333502034791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10.11453869672128</v>
      </c>
      <c r="F481" t="n">
        <v>27.61564446274765</v>
      </c>
      <c r="G481" t="n">
        <v>-35.92623416248516</v>
      </c>
      <c r="H481" t="n">
        <v>-4.339289832761284</v>
      </c>
      <c r="I481" t="n">
        <v>27.59242796002268</v>
      </c>
      <c r="J481" t="n">
        <v>37.85358149095597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9.855044477453667</v>
      </c>
      <c r="F482" t="n">
        <v>27.94049321996766</v>
      </c>
      <c r="G482" t="n">
        <v>-37.22320953724289</v>
      </c>
      <c r="H482" t="n">
        <v>-4.32422382158224</v>
      </c>
      <c r="I482" t="n">
        <v>20.33587042606262</v>
      </c>
      <c r="J482" t="n">
        <v>34.81662337476467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11.9377990019212</v>
      </c>
      <c r="F483" t="n">
        <v>29.00324960332152</v>
      </c>
      <c r="G483" t="n">
        <v>-36.54529843162507</v>
      </c>
      <c r="H483" t="n">
        <v>-4.322472746506179</v>
      </c>
      <c r="I483" t="n">
        <v>11.96287325783603</v>
      </c>
      <c r="J483" t="n">
        <v>34.69717870841662</v>
      </c>
      <c r="K483" t="n">
        <v>46.88811046393222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10.45382728971165</v>
      </c>
      <c r="F484" t="n">
        <v>26.58228288725497</v>
      </c>
      <c r="G484" t="n">
        <v>-39.0550076938239</v>
      </c>
      <c r="H484" t="n">
        <v>-5.549700324547358</v>
      </c>
      <c r="I484" t="n">
        <v>10.32296548259011</v>
      </c>
      <c r="J484" t="n">
        <v>32.39281512914183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9.577333852540137</v>
      </c>
      <c r="F485" t="n">
        <v>26.13441751511139</v>
      </c>
      <c r="G485" t="n">
        <v>-40.01169514702555</v>
      </c>
      <c r="H485" t="n">
        <v>-5.180961488528668</v>
      </c>
      <c r="I485" t="n">
        <v>16.23635103139636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10.09276449561702</v>
      </c>
      <c r="F486" t="n">
        <v>29.11121198167372</v>
      </c>
      <c r="G486" t="n">
        <v>-38.0612044937744</v>
      </c>
      <c r="H486" t="n">
        <v>-4.60873713959995</v>
      </c>
      <c r="I486" t="n">
        <v>13.56380781044524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11.47529742967157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8.452566525377669</v>
      </c>
      <c r="F488" t="n">
        <v>28.41439548918922</v>
      </c>
      <c r="G488" t="n">
        <v>-37.61466621733637</v>
      </c>
      <c r="H488" t="n">
        <v>-2.107445403375541</v>
      </c>
      <c r="I488" t="n">
        <v>21.50929699895838</v>
      </c>
      <c r="J488" t="n">
        <v>26.99835394413455</v>
      </c>
      <c r="K488" t="n">
        <v>46.95244472101787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7.137856859964864</v>
      </c>
      <c r="F489" t="n">
        <v>28.90290186905411</v>
      </c>
      <c r="G489" t="n">
        <v>-37.56929027903361</v>
      </c>
      <c r="H489" t="n">
        <v>-3.364817673625708</v>
      </c>
      <c r="I489" t="n">
        <v>19.2686842529312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8.821524770700861</v>
      </c>
      <c r="F490" t="n">
        <v>30.91728276449064</v>
      </c>
      <c r="G490" t="n">
        <v>-35.84307028169206</v>
      </c>
      <c r="H490" t="n">
        <v>-1.146815799765866</v>
      </c>
      <c r="I490" t="n">
        <v>22.82445933012696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3.939164247775784</v>
      </c>
      <c r="E491" t="n">
        <v>5.387144973044955</v>
      </c>
      <c r="F491" t="n">
        <v>28.22235416364831</v>
      </c>
      <c r="G491" t="n">
        <v>-35.76658894824346</v>
      </c>
      <c r="H491" t="n">
        <v>-2.447718602286919</v>
      </c>
      <c r="I491" t="n">
        <v>22.58660098304917</v>
      </c>
      <c r="J491" t="n">
        <v>26.43289189343425</v>
      </c>
      <c r="K491" t="n">
        <v>52.23189914597417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1.794019306943029</v>
      </c>
      <c r="F492" t="n">
        <v>27.21200471947158</v>
      </c>
      <c r="G492" t="n">
        <v>-38.60093730744592</v>
      </c>
      <c r="H492" t="n">
        <v>-6.347384287637925</v>
      </c>
      <c r="I492" t="n">
        <v>20.04008396653536</v>
      </c>
      <c r="J492" t="n">
        <v>21.72076009866564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1.850003764151364</v>
      </c>
      <c r="F493" t="n">
        <v>28.26949167625816</v>
      </c>
      <c r="G493" t="n">
        <v>-38.24969040873876</v>
      </c>
      <c r="H493" t="n">
        <v>-7.669486371937473</v>
      </c>
      <c r="I493" t="n">
        <v>19.95511672004522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0.4789534863340217</v>
      </c>
      <c r="F494" t="n">
        <v>27.89778803805971</v>
      </c>
      <c r="G494" t="n">
        <v>-37.96294878824737</v>
      </c>
      <c r="H494" t="n">
        <v>-7.206715991090062</v>
      </c>
      <c r="I494" t="n">
        <v>17.59375094470563</v>
      </c>
      <c r="J494" t="n">
        <v>22.12163403151961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10.49658233933557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-1.160981507504499</v>
      </c>
      <c r="F496" t="n">
        <v>28.33899500993107</v>
      </c>
      <c r="G496" t="n">
        <v>-39.83187146031397</v>
      </c>
      <c r="H496" t="n">
        <v>-5.733103661076033</v>
      </c>
      <c r="I496" t="n">
        <v>7.315264872933036</v>
      </c>
      <c r="J496" t="n">
        <v>18.18189331119326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-1.182380002607752</v>
      </c>
      <c r="F497" t="n">
        <v>26.04407102816135</v>
      </c>
      <c r="G497" t="n">
        <v>-40.53308295546566</v>
      </c>
      <c r="H497" t="n">
        <v>-6.731048765472925</v>
      </c>
      <c r="I497" t="n">
        <v>2.452180852964592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-1.287220091813213</v>
      </c>
      <c r="F498" t="n">
        <v>26.7261862380195</v>
      </c>
      <c r="G498" t="n">
        <v>-40.99172248514271</v>
      </c>
      <c r="H498" t="n">
        <v>-5.960576628599624</v>
      </c>
      <c r="I498" t="n">
        <v>6.422575653517759</v>
      </c>
      <c r="J498" t="n">
        <v>18.35026756948725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-0.9935445597558323</v>
      </c>
      <c r="F499" t="n">
        <v>25.68278337525747</v>
      </c>
      <c r="G499" t="n">
        <v>-40.77805624595803</v>
      </c>
      <c r="H499" t="n">
        <v>-3.033040055060554</v>
      </c>
      <c r="I499" t="n">
        <v>9.482675065025759</v>
      </c>
      <c r="J499" t="n">
        <v>19.37679191323905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0.6708687964351645</v>
      </c>
      <c r="F500" t="n">
        <v>28.2946355183912</v>
      </c>
      <c r="G500" t="n">
        <v>-39.39044102160751</v>
      </c>
      <c r="H500" t="n">
        <v>-1.016987335708408</v>
      </c>
      <c r="I500" t="n">
        <v>11.01196515717675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0.5210893907284575</v>
      </c>
      <c r="F501" t="n">
        <v>26.15459038139469</v>
      </c>
      <c r="G501" t="n">
        <v>-39.58960329253971</v>
      </c>
      <c r="H501" t="n">
        <v>-3.619882226234938</v>
      </c>
      <c r="I501" t="n">
        <v>13.86840807436585</v>
      </c>
      <c r="J501" t="n">
        <v>24.2266829632779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1.07784195110594</v>
      </c>
      <c r="F502" t="n">
        <v>25.22674808060075</v>
      </c>
      <c r="G502" t="n">
        <v>-40.15934838480831</v>
      </c>
      <c r="H502" t="n">
        <v>5.591212635238496</v>
      </c>
      <c r="I502" t="n">
        <v>15.74462857256673</v>
      </c>
      <c r="J502" t="n">
        <v>27.43349402910351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0.9598331096114299</v>
      </c>
      <c r="F503" t="n">
        <v>21.72198036241335</v>
      </c>
      <c r="G503" t="n">
        <v>-41.42336241329125</v>
      </c>
      <c r="H503" t="n">
        <v>3.978662029300284</v>
      </c>
      <c r="I503" t="n">
        <v>11.92721038203819</v>
      </c>
      <c r="J503" t="n">
        <v>24.44033555499468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2.900362069485141</v>
      </c>
      <c r="F504" t="n">
        <v>20.65613699637028</v>
      </c>
      <c r="G504" t="n">
        <v>-41.35428107311003</v>
      </c>
      <c r="H504" t="n">
        <v>4.71030777952739</v>
      </c>
      <c r="I504" t="n">
        <v>8.292708894278222</v>
      </c>
      <c r="J504" t="n">
        <v>20.90990351018522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0.8868322027842934</v>
      </c>
      <c r="F505" t="n">
        <v>20.02729972039901</v>
      </c>
      <c r="G505" t="n">
        <v>-41.86995119326697</v>
      </c>
      <c r="H505" t="n">
        <v>2.453516208771855</v>
      </c>
      <c r="I505" t="n">
        <v>6.420643253060421</v>
      </c>
      <c r="J505" t="n">
        <v>18.48282040408506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5.506032038596476</v>
      </c>
      <c r="J506" t="n">
        <v>18.7987385242774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7.450778531313018</v>
      </c>
      <c r="F507" t="n">
        <v>26.15443721213553</v>
      </c>
      <c r="G507" t="n">
        <v>-43.0175025589537</v>
      </c>
      <c r="H507" t="n">
        <v>5.833292085333852</v>
      </c>
      <c r="I507" t="n">
        <v>2.701135426911572</v>
      </c>
      <c r="J507" t="n">
        <v>21.68752270018786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13.9326540706437</v>
      </c>
      <c r="F508" t="n">
        <v>27.50387113248394</v>
      </c>
      <c r="G508" t="n">
        <v>-41.43960106295322</v>
      </c>
      <c r="H508" t="n">
        <v>6.333887921550496</v>
      </c>
      <c r="I508" t="n">
        <v>1.779392090408782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0.128003371796126</v>
      </c>
      <c r="J509" t="n">
        <v>22.84649654666611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20.12457142122206</v>
      </c>
      <c r="F510" t="n">
        <v>23.06584930747761</v>
      </c>
      <c r="G510" t="n">
        <v>-32.87958993781513</v>
      </c>
      <c r="H510" t="n">
        <v>6.673244410103596</v>
      </c>
      <c r="I510" t="n">
        <v>8.199187019432873</v>
      </c>
      <c r="J510" t="n">
        <v>28.14220780009189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18.27371150459123</v>
      </c>
      <c r="F511" t="n">
        <v>26.45968679222792</v>
      </c>
      <c r="G511" t="n">
        <v>-32.77632999218121</v>
      </c>
      <c r="H511" t="n">
        <v>6.417520246331643</v>
      </c>
      <c r="I511" t="n">
        <v>3.636207400633595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19.45365349711177</v>
      </c>
      <c r="F512" t="n">
        <v>25.38826380661428</v>
      </c>
      <c r="G512" t="n">
        <v>-32.49959077695471</v>
      </c>
      <c r="H512" t="n">
        <v>7.735005533855799</v>
      </c>
      <c r="I512" t="n">
        <v>-0.238973604886461</v>
      </c>
      <c r="J512" t="n">
        <v>27.10658639582322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16.92941699417341</v>
      </c>
      <c r="F513" t="n">
        <v>24.33950611142812</v>
      </c>
      <c r="G513" t="n">
        <v>-32.93537252116583</v>
      </c>
      <c r="H513" t="n">
        <v>3.492535698151</v>
      </c>
      <c r="I513" t="n">
        <v>-10.80067742447226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20.77819516286403</v>
      </c>
      <c r="F514" t="n">
        <v>25.785975904029</v>
      </c>
      <c r="G514" t="n">
        <v>-30.33915368114435</v>
      </c>
      <c r="H514" t="n">
        <v>5.868262599279306</v>
      </c>
      <c r="I514" t="n">
        <v>-5.802456651123022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20.44239833946122</v>
      </c>
      <c r="F515" t="n">
        <v>24.3605774695919</v>
      </c>
      <c r="G515" t="n">
        <v>-30.05566347131435</v>
      </c>
      <c r="H515" t="n">
        <v>4.853884353387539</v>
      </c>
      <c r="I515" t="n">
        <v>-3.701334082827135</v>
      </c>
      <c r="J515" t="n">
        <v>21.60755086344397</v>
      </c>
      <c r="K515" t="n">
        <v>18.27342609044991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20.54851638730482</v>
      </c>
      <c r="F516" t="n">
        <v>25.18693282037095</v>
      </c>
      <c r="G516" t="n">
        <v>-30.09248864557667</v>
      </c>
      <c r="H516" t="n">
        <v>5.228365314025285</v>
      </c>
      <c r="I516" t="n">
        <v>-5.877636773153061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-5.991111487911038</v>
      </c>
      <c r="J517" t="n">
        <v>15.37945693643135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20.37093669801364</v>
      </c>
      <c r="F518" t="n">
        <v>24.42300072775911</v>
      </c>
      <c r="G518" t="n">
        <v>-29.7791254896822</v>
      </c>
      <c r="H518" t="n">
        <v>8.513187978108338</v>
      </c>
      <c r="I518" t="n">
        <v>-10.45731800124808</v>
      </c>
      <c r="J518" t="n">
        <v>16.51852316643727</v>
      </c>
      <c r="K518" t="n">
        <v>21.50295053608935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19.42616402963462</v>
      </c>
      <c r="F519" t="n">
        <v>23.10353526775941</v>
      </c>
      <c r="G519" t="n">
        <v>-29.47909234370615</v>
      </c>
      <c r="H519" t="n">
        <v>7.481975378838612</v>
      </c>
      <c r="I519" t="n">
        <v>-14.43543766473261</v>
      </c>
      <c r="J519" t="n">
        <v>14.31915662663736</v>
      </c>
      <c r="K519" t="n">
        <v>14.27945216237485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20.99075298521374</v>
      </c>
      <c r="F520" t="n">
        <v>23.52163613996139</v>
      </c>
      <c r="G520" t="n">
        <v>-30.63041256390325</v>
      </c>
      <c r="H520" t="n">
        <v>8.561897698839417</v>
      </c>
      <c r="I520" t="n">
        <v>-17.5359948212377</v>
      </c>
      <c r="J520" t="n">
        <v>10.39535649904597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22.6529991972338</v>
      </c>
      <c r="F521" t="n">
        <v>27.32754990736674</v>
      </c>
      <c r="G521" t="n">
        <v>-28.32354293893258</v>
      </c>
      <c r="H521" t="n">
        <v>14.17946862822781</v>
      </c>
      <c r="I521" t="n">
        <v>-15.10537010421348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22.39912087257338</v>
      </c>
      <c r="F522" t="n">
        <v>25.74927305963359</v>
      </c>
      <c r="G522" t="n">
        <v>-30.30966285383279</v>
      </c>
      <c r="H522" t="n">
        <v>12.17193879906426</v>
      </c>
      <c r="I522" t="n">
        <v>-10.43067917818247</v>
      </c>
      <c r="J522" t="n">
        <v>1.242354799505119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25.23749398004957</v>
      </c>
      <c r="F523" t="n">
        <v>26.68616356983775</v>
      </c>
      <c r="G523" t="n">
        <v>-26.76036052167082</v>
      </c>
      <c r="H523" t="n">
        <v>13.91488683732143</v>
      </c>
      <c r="I523" t="n">
        <v>-9.182036996286968</v>
      </c>
      <c r="J523" t="n">
        <v>4.520870531883769</v>
      </c>
      <c r="K523" t="n">
        <v>23.71115080773902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25.25219105276126</v>
      </c>
      <c r="F524" t="n">
        <v>22.94089153033951</v>
      </c>
      <c r="G524" t="n">
        <v>-29.26639432311136</v>
      </c>
      <c r="H524" t="n">
        <v>13.14520276650479</v>
      </c>
      <c r="I524" t="n">
        <v>-7.61877533181049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26.49727015440664</v>
      </c>
      <c r="F525" t="n">
        <v>24.42664989252803</v>
      </c>
      <c r="G525" t="n">
        <v>-29.30817911308626</v>
      </c>
      <c r="H525" t="n">
        <v>13.62106331788091</v>
      </c>
      <c r="I525" t="n">
        <v>-8.485481457962196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20.93900088721754</v>
      </c>
      <c r="F526" t="n">
        <v>24.00634579661147</v>
      </c>
      <c r="G526" t="n">
        <v>-28.27916453502544</v>
      </c>
      <c r="H526" t="n">
        <v>13.42300609931206</v>
      </c>
      <c r="I526" t="n">
        <v>-6.941713760774837</v>
      </c>
      <c r="J526" t="n">
        <v>-2.594621303267053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20.82622806930123</v>
      </c>
      <c r="F527" t="n">
        <v>21.53082461545961</v>
      </c>
      <c r="G527" t="n">
        <v>-29.34507128459767</v>
      </c>
      <c r="H527" t="n">
        <v>12.67486072041657</v>
      </c>
      <c r="I527" t="n">
        <v>-7.043276284450172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19.96341278555367</v>
      </c>
      <c r="F528" t="n">
        <v>17.73303514243314</v>
      </c>
      <c r="G528" t="n">
        <v>-29.86145553351253</v>
      </c>
      <c r="H528" t="n">
        <v>13.67996278207686</v>
      </c>
      <c r="I528" t="n">
        <v>-8.137098532523446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17.26076215498542</v>
      </c>
      <c r="F529" t="n">
        <v>17.72952845965505</v>
      </c>
      <c r="G529" t="n">
        <v>-30.47919029537945</v>
      </c>
      <c r="H529" t="n">
        <v>11.73935795950067</v>
      </c>
      <c r="I529" t="n">
        <v>-8.019676234294904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19.78763504011207</v>
      </c>
      <c r="F530" t="n">
        <v>17.20840907796206</v>
      </c>
      <c r="G530" t="n">
        <v>-30.24747654620592</v>
      </c>
      <c r="H530" t="n">
        <v>11.65938503964379</v>
      </c>
      <c r="I530" t="n">
        <v>-5.922015455446051</v>
      </c>
      <c r="J530" t="n">
        <v>-7.23212253321176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23.70515137505429</v>
      </c>
      <c r="F531" t="n">
        <v>14.28115933196525</v>
      </c>
      <c r="G531" t="n">
        <v>-32.77428006862554</v>
      </c>
      <c r="H531" t="n">
        <v>10.45285381803633</v>
      </c>
      <c r="I531" t="n">
        <v>-9.213237049682544</v>
      </c>
      <c r="J531" t="n">
        <v>-8.55842832488668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21.41247728018789</v>
      </c>
      <c r="F532" t="n">
        <v>14.631482334671</v>
      </c>
      <c r="G532" t="n">
        <v>-32.78901566835147</v>
      </c>
      <c r="H532" t="n">
        <v>11.17741187624739</v>
      </c>
      <c r="I532" t="n">
        <v>-4.756655377729468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21.86956996400546</v>
      </c>
      <c r="F533" t="n">
        <v>15.80535532829437</v>
      </c>
      <c r="G533" t="n">
        <v>-31.90834909525834</v>
      </c>
      <c r="H533" t="n">
        <v>11.93172076293361</v>
      </c>
      <c r="I533" t="n">
        <v>-3.514825867011906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20.62652661665394</v>
      </c>
      <c r="F534" t="n">
        <v>15.65420243573739</v>
      </c>
      <c r="G534" t="n">
        <v>-34.18577373180953</v>
      </c>
      <c r="H534" t="n">
        <v>13.38617686136612</v>
      </c>
      <c r="I534" t="n">
        <v>2.087882344717418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7.892165965106845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22.01207437202728</v>
      </c>
      <c r="F536" t="n">
        <v>16.42329199277317</v>
      </c>
      <c r="G536" t="n">
        <v>-35.78211247675475</v>
      </c>
      <c r="H536" t="n">
        <v>14.68354515171873</v>
      </c>
      <c r="I536" t="n">
        <v>3.674557236367537</v>
      </c>
      <c r="J536" t="n">
        <v>-0.4093144581541086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-1.190731578490822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19.25151838289729</v>
      </c>
      <c r="F538" t="n">
        <v>14.99258650796698</v>
      </c>
      <c r="G538" t="n">
        <v>-56.68829028375881</v>
      </c>
      <c r="H538" t="n">
        <v>12.16541862538254</v>
      </c>
      <c r="I538" t="n">
        <v>-1.870884131033834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20.38146718993923</v>
      </c>
      <c r="F539" t="n">
        <v>15.31261371008195</v>
      </c>
      <c r="G539" t="n">
        <v>-55.11676790254425</v>
      </c>
      <c r="H539" t="n">
        <v>15.68006537616835</v>
      </c>
      <c r="I539" t="n">
        <v>-1.702327088954869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19.91573825571562</v>
      </c>
      <c r="F540" t="n">
        <v>14.92220019603048</v>
      </c>
      <c r="G540" t="n">
        <v>-56.26938816733309</v>
      </c>
      <c r="H540" t="n">
        <v>12.92942741273533</v>
      </c>
      <c r="I540" t="n">
        <v>-5.181828458062876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19.89185767740405</v>
      </c>
      <c r="F541" t="n">
        <v>17.64553804958629</v>
      </c>
      <c r="G541" t="n">
        <v>-56.20013428626564</v>
      </c>
      <c r="H541" t="n">
        <v>14.143453290242</v>
      </c>
      <c r="I541" t="n">
        <v>-6.081008722340131</v>
      </c>
      <c r="J541" t="n">
        <v>-6.696663174706763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21.42849744790951</v>
      </c>
      <c r="F542" t="n">
        <v>18.65436513372534</v>
      </c>
      <c r="G542" t="n">
        <v>-55.55495701368556</v>
      </c>
      <c r="H542" t="n">
        <v>15.35770519215589</v>
      </c>
      <c r="I542" t="n">
        <v>-6.688964573404355</v>
      </c>
      <c r="J542" t="n">
        <v>-4.96613946598462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21.1275122201835</v>
      </c>
      <c r="F543" t="n">
        <v>22.98873525369009</v>
      </c>
      <c r="G543" t="n">
        <v>-54.31393477516351</v>
      </c>
      <c r="H543" t="n">
        <v>17.63686251752574</v>
      </c>
      <c r="I543" t="n">
        <v>-1.616347782549876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22.76795842715609</v>
      </c>
      <c r="F544" t="n">
        <v>22.98337494985127</v>
      </c>
      <c r="G544" t="n">
        <v>-53.96834205110679</v>
      </c>
      <c r="H544" t="n">
        <v>17.82724529216142</v>
      </c>
      <c r="I544" t="n">
        <v>5.758343954233136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23.29691337981543</v>
      </c>
      <c r="F545" t="n">
        <v>25.01500510551435</v>
      </c>
      <c r="G545" t="n">
        <v>-52.9692998736413</v>
      </c>
      <c r="H545" t="n">
        <v>19.44895072610306</v>
      </c>
      <c r="I545" t="n">
        <v>6.614365051201077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25.60353158696398</v>
      </c>
      <c r="F546" t="n">
        <v>26.79615581925419</v>
      </c>
      <c r="G546" t="n">
        <v>-54.39875704130189</v>
      </c>
      <c r="H546" t="n">
        <v>25.32560902845948</v>
      </c>
      <c r="I546" t="n">
        <v>16.71631942898888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27.68042153251982</v>
      </c>
      <c r="F547" t="n">
        <v>25.34847693746523</v>
      </c>
      <c r="G547" t="n">
        <v>-56.4987886678051</v>
      </c>
      <c r="H547" t="n">
        <v>25.0001891951112</v>
      </c>
      <c r="I547" t="n">
        <v>16.88872234971399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26.34762199049019</v>
      </c>
      <c r="F548" t="n">
        <v>24.30467984087477</v>
      </c>
      <c r="G548" t="n">
        <v>-53.79854890760325</v>
      </c>
      <c r="H548" t="n">
        <v>22.72460721799887</v>
      </c>
      <c r="I548" t="n">
        <v>18.3319965128016</v>
      </c>
      <c r="J548" t="n">
        <v>7.324125651125546</v>
      </c>
      <c r="K548" t="n">
        <v>49.42168904885249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29.29498470913685</v>
      </c>
      <c r="F549" t="n">
        <v>24.31139048075792</v>
      </c>
      <c r="G549" t="n">
        <v>-52.75727002010526</v>
      </c>
      <c r="H549" t="n">
        <v>20.70823785236495</v>
      </c>
      <c r="I549" t="n">
        <v>21.71125452217193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28.18016692004745</v>
      </c>
      <c r="F550" t="n">
        <v>25.71247755094597</v>
      </c>
      <c r="G550" t="n">
        <v>-55.72639954711494</v>
      </c>
      <c r="H550" t="n">
        <v>22.65211940710157</v>
      </c>
      <c r="I550" t="n">
        <v>11.94100573269252</v>
      </c>
      <c r="J550" t="n">
        <v>5.392699977072057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24.19798883025115</v>
      </c>
      <c r="F551" t="n">
        <v>21.96645172978218</v>
      </c>
      <c r="G551" t="n">
        <v>-54.34963470367793</v>
      </c>
      <c r="H551" t="n">
        <v>20.932890954182</v>
      </c>
      <c r="I551" t="n">
        <v>7.154441654290133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27.78429179755821</v>
      </c>
      <c r="F552" t="n">
        <v>23.90057816703874</v>
      </c>
      <c r="G552" t="n">
        <v>-53.23313001793289</v>
      </c>
      <c r="H552" t="n">
        <v>22.99490618670013</v>
      </c>
      <c r="I552" t="n">
        <v>9.186670264571294</v>
      </c>
      <c r="J552" t="n">
        <v>6.609349699624101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26.28300949993305</v>
      </c>
      <c r="F553" t="n">
        <v>23.73664324187192</v>
      </c>
      <c r="G553" t="n">
        <v>-53.22776380873518</v>
      </c>
      <c r="H553" t="n">
        <v>20.23751714619748</v>
      </c>
      <c r="I553" t="n">
        <v>13.63750456204498</v>
      </c>
      <c r="J553" t="n">
        <v>8.041313564070052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27.22675926213711</v>
      </c>
      <c r="F554" t="n">
        <v>23.18625455010943</v>
      </c>
      <c r="G554" t="n">
        <v>-55.59746145183373</v>
      </c>
      <c r="H554" t="n">
        <v>19.53440379211251</v>
      </c>
      <c r="I554" t="n">
        <v>8.110143449769748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21.16300073984927</v>
      </c>
      <c r="F555" t="n">
        <v>18.0952371281418</v>
      </c>
      <c r="G555" t="n">
        <v>-55.69218730500683</v>
      </c>
      <c r="H555" t="n">
        <v>13.92658958984674</v>
      </c>
      <c r="I555" t="n">
        <v>2.109504035207133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21.15721860523043</v>
      </c>
      <c r="F556" t="n">
        <v>21.26254970250219</v>
      </c>
      <c r="G556" t="n">
        <v>-55.93206976012436</v>
      </c>
      <c r="H556" t="n">
        <v>17.07080375225418</v>
      </c>
      <c r="I556" t="n">
        <v>1.40913042485622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20.69767787877248</v>
      </c>
      <c r="F557" t="n">
        <v>21.79710671747919</v>
      </c>
      <c r="G557" t="n">
        <v>-55.52567953314602</v>
      </c>
      <c r="H557" t="n">
        <v>18.70431729626152</v>
      </c>
      <c r="I557" t="n">
        <v>-2.116475964125597</v>
      </c>
      <c r="J557" t="n">
        <v>-2.127420387750156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0.1383491836078443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21.99451264716439</v>
      </c>
      <c r="F559" t="n">
        <v>25.69904569161792</v>
      </c>
      <c r="G559" t="n">
        <v>-52.06971043429122</v>
      </c>
      <c r="H559" t="n">
        <v>18.89889678591246</v>
      </c>
      <c r="I559" t="n">
        <v>5.876095330429587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7.098061594175231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24.80944495417188</v>
      </c>
      <c r="F561" t="n">
        <v>28.16130767592768</v>
      </c>
      <c r="G561" t="n">
        <v>-48.32485736506069</v>
      </c>
      <c r="H561" t="n">
        <v>23.02023337347141</v>
      </c>
      <c r="I561" t="n">
        <v>9.093275225768149</v>
      </c>
      <c r="J561" t="n">
        <v>6.100870356610333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11.24736156181585</v>
      </c>
      <c r="J562" t="n">
        <v>6.590827250867926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30.91201148686327</v>
      </c>
      <c r="F563" t="n">
        <v>29.36384529027705</v>
      </c>
      <c r="G563" t="n">
        <v>-48.81607987935386</v>
      </c>
      <c r="H563" t="n">
        <v>25.27437035472495</v>
      </c>
      <c r="I563" t="n">
        <v>12.74383686002445</v>
      </c>
      <c r="J563" t="n">
        <v>9.120644583332904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30.47244475274187</v>
      </c>
      <c r="F564" t="n">
        <v>33.22784183869536</v>
      </c>
      <c r="G564" t="n">
        <v>-47.85265156818593</v>
      </c>
      <c r="H564" t="n">
        <v>23.98524804348532</v>
      </c>
      <c r="I564" t="n">
        <v>14.45487647658503</v>
      </c>
      <c r="J564" t="n">
        <v>9.186971160914092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28.73776020608949</v>
      </c>
      <c r="F565" t="n">
        <v>32.58756115918242</v>
      </c>
      <c r="G565" t="n">
        <v>-44.40788025360397</v>
      </c>
      <c r="H565" t="n">
        <v>24.14573360120331</v>
      </c>
      <c r="I565" t="n">
        <v>13.54473383356547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29.61117082880973</v>
      </c>
      <c r="F566" t="n">
        <v>34.24546551420933</v>
      </c>
      <c r="G566" t="n">
        <v>-43.60556666540894</v>
      </c>
      <c r="H566" t="n">
        <v>23.51006196422174</v>
      </c>
      <c r="I566" t="n">
        <v>8.838837411472245</v>
      </c>
      <c r="J566" t="n">
        <v>9.028341650382131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27.10907021260849</v>
      </c>
      <c r="F567" t="n">
        <v>35.02931614646274</v>
      </c>
      <c r="G567" t="n">
        <v>-43.33723160132897</v>
      </c>
      <c r="H567" t="n">
        <v>24.2874682624898</v>
      </c>
      <c r="I567" t="n">
        <v>9.135755424610338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27.95037313222078</v>
      </c>
      <c r="F568" t="n">
        <v>32.71144541329305</v>
      </c>
      <c r="G568" t="n">
        <v>-42.72475876307637</v>
      </c>
      <c r="H568" t="n">
        <v>21.96008857414038</v>
      </c>
      <c r="I568" t="n">
        <v>6.045711487048488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5.855705664828026</v>
      </c>
      <c r="J569" t="n">
        <v>3.735501760798221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28.87108987305489</v>
      </c>
      <c r="F570" t="n">
        <v>31.51688035836584</v>
      </c>
      <c r="G570" t="n">
        <v>-41.27704099100866</v>
      </c>
      <c r="H570" t="n">
        <v>18.5202499049989</v>
      </c>
      <c r="I570" t="n">
        <v>4.382618723570197</v>
      </c>
      <c r="J570" t="n">
        <v>4.780816049468029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4.552565656408447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29.69121314633656</v>
      </c>
      <c r="F572" t="n">
        <v>30.3298374498155</v>
      </c>
      <c r="G572" t="n">
        <v>-41.85326079570702</v>
      </c>
      <c r="H572" t="n">
        <v>29.08131254457324</v>
      </c>
      <c r="I572" t="n">
        <v>0.954410996759214</v>
      </c>
      <c r="J572" t="n">
        <v>-1.7744373189998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28.94200198973394</v>
      </c>
      <c r="F573" t="n">
        <v>24.79050986564719</v>
      </c>
      <c r="G573" t="n">
        <v>-43.31439336634556</v>
      </c>
      <c r="H573" t="n">
        <v>27.84663392746933</v>
      </c>
      <c r="I573" t="n">
        <v>0.903853551266165</v>
      </c>
      <c r="J573" t="n">
        <v>-4.523297751513211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28.59907903899153</v>
      </c>
      <c r="F574" t="n">
        <v>25.85691798886876</v>
      </c>
      <c r="G574" t="n">
        <v>-44.84534871638187</v>
      </c>
      <c r="H574" t="n">
        <v>30.23279225646833</v>
      </c>
      <c r="I574" t="n">
        <v>-8.337076473721883</v>
      </c>
      <c r="J574" t="n">
        <v>-5.368129298910718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25.01253831799837</v>
      </c>
      <c r="F575" t="n">
        <v>22.94149538117991</v>
      </c>
      <c r="G575" t="n">
        <v>-45.03830195238976</v>
      </c>
      <c r="H575" t="n">
        <v>33.62135635110408</v>
      </c>
      <c r="I575" t="n">
        <v>-14.46513322478106</v>
      </c>
      <c r="J575" t="n">
        <v>-4.5457774612787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30.55584405473659</v>
      </c>
      <c r="F576" t="n">
        <v>27.92520637341733</v>
      </c>
      <c r="G576" t="n">
        <v>-46.26583625350538</v>
      </c>
      <c r="H576" t="n">
        <v>38.8343665529133</v>
      </c>
      <c r="I576" t="n">
        <v>-10.65408127259684</v>
      </c>
      <c r="J576" t="n">
        <v>-1.967232860802559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27.9909278849068</v>
      </c>
      <c r="F577" t="n">
        <v>25.87591797858004</v>
      </c>
      <c r="G577" t="n">
        <v>-48.00337730600614</v>
      </c>
      <c r="H577" t="n">
        <v>30.38963340185095</v>
      </c>
      <c r="I577" t="n">
        <v>-2.329062072322163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28.58546226329255</v>
      </c>
      <c r="F578" t="n">
        <v>27.08524083175827</v>
      </c>
      <c r="G578" t="n">
        <v>-45.61121028228521</v>
      </c>
      <c r="H578" t="n">
        <v>27.42218428684726</v>
      </c>
      <c r="I578" t="n">
        <v>-0.2490821733227788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32.20967029656181</v>
      </c>
      <c r="F579" t="n">
        <v>30.30184546804233</v>
      </c>
      <c r="G579" t="n">
        <v>-45.29185969658679</v>
      </c>
      <c r="H579" t="n">
        <v>27.92844523009177</v>
      </c>
      <c r="I579" t="n">
        <v>-4.250593973188965</v>
      </c>
      <c r="J579" t="n">
        <v>1.294481507537615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35.48319650784553</v>
      </c>
      <c r="F580" t="n">
        <v>31.4436819377927</v>
      </c>
      <c r="G580" t="n">
        <v>-43.71103873764363</v>
      </c>
      <c r="H580" t="n">
        <v>28.4468771721337</v>
      </c>
      <c r="I580" t="n">
        <v>3.624703049266409</v>
      </c>
      <c r="J580" t="n">
        <v>0.21407541111369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34.82856419142901</v>
      </c>
      <c r="F581" t="n">
        <v>30.83336795027778</v>
      </c>
      <c r="G581" t="n">
        <v>-43.7822723353557</v>
      </c>
      <c r="H581" t="n">
        <v>29.82670985071929</v>
      </c>
      <c r="I581" t="n">
        <v>4.083976916562904</v>
      </c>
      <c r="J581" t="n">
        <v>0.8824674553609579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31.58564785507125</v>
      </c>
      <c r="F582" t="n">
        <v>28.59760828566822</v>
      </c>
      <c r="G582" t="n">
        <v>-43.68770594517177</v>
      </c>
      <c r="H582" t="n">
        <v>27.49151828815391</v>
      </c>
      <c r="I582" t="n">
        <v>1.147099584617162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31.88679860875512</v>
      </c>
      <c r="F583" t="n">
        <v>30.03766369912977</v>
      </c>
      <c r="G583" t="n">
        <v>-45.21479155066815</v>
      </c>
      <c r="H583" t="n">
        <v>25.95334923862762</v>
      </c>
      <c r="I583" t="n">
        <v>1.51002263879596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33.46542397423713</v>
      </c>
      <c r="F584" t="n">
        <v>29.36494545711359</v>
      </c>
      <c r="G584" t="n">
        <v>-43.99020034541139</v>
      </c>
      <c r="H584" t="n">
        <v>25.27647221326181</v>
      </c>
      <c r="I584" t="n">
        <v>-3.415264645143568</v>
      </c>
      <c r="J584" t="n">
        <v>-0.7131235313481366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32.41568426893839</v>
      </c>
      <c r="F585" t="n">
        <v>29.28528051797383</v>
      </c>
      <c r="G585" t="n">
        <v>-43.05531837220752</v>
      </c>
      <c r="H585" t="n">
        <v>25.77988948303464</v>
      </c>
      <c r="I585" t="n">
        <v>-7.473387837298329</v>
      </c>
      <c r="J585" t="n">
        <v>0.978566140146353</v>
      </c>
      <c r="K585" t="n">
        <v>43.47664237301696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32.51827421174678</v>
      </c>
      <c r="F586" t="n">
        <v>30.31172109099693</v>
      </c>
      <c r="G586" t="n">
        <v>-42.7208184565882</v>
      </c>
      <c r="H586" t="n">
        <v>23.28488805248672</v>
      </c>
      <c r="I586" t="n">
        <v>-8.6180516009149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32.04687538391442</v>
      </c>
      <c r="F587" t="n">
        <v>30.14424004433558</v>
      </c>
      <c r="G587" t="n">
        <v>-41.00169111487892</v>
      </c>
      <c r="H587" t="n">
        <v>22.45999721018099</v>
      </c>
      <c r="I587" t="n">
        <v>-8.680229977336651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-8.097050148414397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29.13707978966997</v>
      </c>
      <c r="F589" t="n">
        <v>29.48776036771008</v>
      </c>
      <c r="G589" t="n">
        <v>-42.16611118094306</v>
      </c>
      <c r="H589" t="n">
        <v>21.93216046519806</v>
      </c>
      <c r="I589" t="n">
        <v>-8.229885453568519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28.190088278672</v>
      </c>
      <c r="F590" t="n">
        <v>28.82608644660443</v>
      </c>
      <c r="G590" t="n">
        <v>-42.70913986100929</v>
      </c>
      <c r="H590" t="n">
        <v>21.92749113762815</v>
      </c>
      <c r="I590" t="n">
        <v>-14.37677831876049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26.47116547285675</v>
      </c>
      <c r="F591" t="n">
        <v>29.49079415448741</v>
      </c>
      <c r="G591" t="n">
        <v>-43.9135594081303</v>
      </c>
      <c r="H591" t="n">
        <v>20.74000483552294</v>
      </c>
      <c r="I591" t="n">
        <v>-17.28518813909283</v>
      </c>
      <c r="J591" t="n">
        <v>-0.4452773189179693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25.74974312552632</v>
      </c>
      <c r="F592" t="n">
        <v>28.69059978487498</v>
      </c>
      <c r="G592" t="n">
        <v>-44.5135972714391</v>
      </c>
      <c r="H592" t="n">
        <v>20.13857663748377</v>
      </c>
      <c r="I592" t="n">
        <v>-18.33806743867037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-17.70750160803817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28.69920134868353</v>
      </c>
      <c r="F594" t="n">
        <v>31.75219135463099</v>
      </c>
      <c r="G594" t="n">
        <v>-43.86805797953447</v>
      </c>
      <c r="H594" t="n">
        <v>20.82928896333314</v>
      </c>
      <c r="I594" t="n">
        <v>-15.47833582453698</v>
      </c>
      <c r="J594" t="n">
        <v>-0.4438918533100744</v>
      </c>
      <c r="K594" t="n">
        <v>43.8647030614318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29.19589936274591</v>
      </c>
      <c r="F595" t="n">
        <v>31.32921360078393</v>
      </c>
      <c r="G595" t="n">
        <v>-43.08683682890067</v>
      </c>
      <c r="H595" t="n">
        <v>23.52252828395633</v>
      </c>
      <c r="I595" t="n">
        <v>-11.89418546421665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25.86821112726456</v>
      </c>
      <c r="F596" t="n">
        <v>24.75448340922</v>
      </c>
      <c r="G596" t="n">
        <v>-44.69906579035416</v>
      </c>
      <c r="H596" t="n">
        <v>24.59145712446167</v>
      </c>
      <c r="I596" t="n">
        <v>-19.44066267267161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32.50851340177634</v>
      </c>
      <c r="F597" t="n">
        <v>33.94460503624055</v>
      </c>
      <c r="G597" t="n">
        <v>-38.59637043238956</v>
      </c>
      <c r="H597" t="n">
        <v>31.4727374446891</v>
      </c>
      <c r="I597" t="n">
        <v>4.841227230807199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25.68630042851252</v>
      </c>
      <c r="F598" t="n">
        <v>30.18708882844399</v>
      </c>
      <c r="G598" t="n">
        <v>-43.66338467706951</v>
      </c>
      <c r="H598" t="n">
        <v>25.00153100371536</v>
      </c>
      <c r="I598" t="n">
        <v>-0.5912347260303985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24.60088840550823</v>
      </c>
      <c r="F599" t="n">
        <v>29.45509117122263</v>
      </c>
      <c r="G599" t="n">
        <v>-43.34525738643297</v>
      </c>
      <c r="H599" t="n">
        <v>22.73769404688668</v>
      </c>
      <c r="I599" t="n">
        <v>-8.717100000628742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-12.40334298408002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23.96079639343962</v>
      </c>
      <c r="F601" t="n">
        <v>28.06406084015571</v>
      </c>
      <c r="G601" t="n">
        <v>-44.11499389964263</v>
      </c>
      <c r="H601" t="n">
        <v>22.66743830952744</v>
      </c>
      <c r="I601" t="n">
        <v>-12.78759060431858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23.31288072363371</v>
      </c>
      <c r="F602" t="n">
        <v>28.37167572476029</v>
      </c>
      <c r="G602" t="n">
        <v>-44.75993229128105</v>
      </c>
      <c r="H602" t="n">
        <v>24.36871403670564</v>
      </c>
      <c r="I602" t="n">
        <v>-13.64323096518213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22.85359894666534</v>
      </c>
      <c r="F603" t="n">
        <v>27.2619069783524</v>
      </c>
      <c r="G603" t="n">
        <v>-42.06218194096864</v>
      </c>
      <c r="H603" t="n">
        <v>24.42006675584203</v>
      </c>
      <c r="I603" t="n">
        <v>-15.90740077874135</v>
      </c>
      <c r="J603" t="n">
        <v>-3.730062426672609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22.42923554988867</v>
      </c>
      <c r="F604" t="n">
        <v>28.54559777759775</v>
      </c>
      <c r="G604" t="n">
        <v>-43.81835948954037</v>
      </c>
      <c r="H604" t="n">
        <v>24.46796513767888</v>
      </c>
      <c r="I604" t="n">
        <v>-19.21450034656247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23.03212565161337</v>
      </c>
      <c r="F605" t="n">
        <v>30.18456664850644</v>
      </c>
      <c r="G605" t="n">
        <v>-43.45004108230162</v>
      </c>
      <c r="H605" t="n">
        <v>26.49534780682321</v>
      </c>
      <c r="I605" t="n">
        <v>-16.42325182272454</v>
      </c>
      <c r="J605" t="n">
        <v>-3.224925943053969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21.1842163003924</v>
      </c>
      <c r="F606" t="n">
        <v>27.56159776001115</v>
      </c>
      <c r="G606" t="n">
        <v>-43.68165000045092</v>
      </c>
      <c r="H606" t="n">
        <v>27.16610216526609</v>
      </c>
      <c r="I606" t="n">
        <v>-15.66498106944155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-13.64464044534808</v>
      </c>
      <c r="J607" t="n">
        <v>-4.835646236797908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18.62102961442573</v>
      </c>
      <c r="F608" t="n">
        <v>24.31486540881556</v>
      </c>
      <c r="G608" t="n">
        <v>-45.08542684454832</v>
      </c>
      <c r="H608" t="n">
        <v>24.5978481652622</v>
      </c>
      <c r="I608" t="n">
        <v>-10.60653835913952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21.37476583213363</v>
      </c>
      <c r="F609" t="n">
        <v>25.27413667373768</v>
      </c>
      <c r="G609" t="n">
        <v>-44.64314943638984</v>
      </c>
      <c r="H609" t="n">
        <v>24.25396655330356</v>
      </c>
      <c r="I609" t="n">
        <v>-9.194477633842402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21.80494461840585</v>
      </c>
      <c r="F610" t="n">
        <v>26.03946081355124</v>
      </c>
      <c r="G610" t="n">
        <v>-41.81280204927548</v>
      </c>
      <c r="H610" t="n">
        <v>24.69716801764341</v>
      </c>
      <c r="I610" t="n">
        <v>-9.931351074178451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18.24107693570585</v>
      </c>
      <c r="F611" t="n">
        <v>21.72850824667751</v>
      </c>
      <c r="G611" t="n">
        <v>-41.0396306455478</v>
      </c>
      <c r="H611" t="n">
        <v>21.54841536913126</v>
      </c>
      <c r="I611" t="n">
        <v>-7.916838225242562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-8.03078184799686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18.04997387171898</v>
      </c>
      <c r="G613" t="n">
        <v>-42.29436203069334</v>
      </c>
      <c r="H613" t="n">
        <v>18.62432127903681</v>
      </c>
      <c r="I613" t="n">
        <v>-9.113685755592449</v>
      </c>
      <c r="J613" t="n">
        <v>-1.750857003131379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19.31109659096171</v>
      </c>
      <c r="F614" t="n">
        <v>19.8879139270969</v>
      </c>
      <c r="G614" t="n">
        <v>-41.11300971865914</v>
      </c>
      <c r="H614" t="n">
        <v>18.10989363790734</v>
      </c>
      <c r="I614" t="n">
        <v>-10.74978975861214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-14.08276488367396</v>
      </c>
      <c r="J615" t="n">
        <v>-1.63887073149267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-14.68488892736996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-17.61866414642817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17.72718796118453</v>
      </c>
      <c r="F618" t="n">
        <v>17.13114376340457</v>
      </c>
      <c r="G618" t="n">
        <v>-41.72990648954855</v>
      </c>
      <c r="H618" t="n">
        <v>21.69715701403079</v>
      </c>
      <c r="I618" t="n">
        <v>-18.42038520114537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-16.22971791691005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22.63570542735576</v>
      </c>
      <c r="F620" t="n">
        <v>16.12006391166085</v>
      </c>
      <c r="G620" t="n">
        <v>-40.2767650535784</v>
      </c>
      <c r="H620" t="n">
        <v>19.95649563322381</v>
      </c>
      <c r="I620" t="n">
        <v>-18.30725798595962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-19.45586949273905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24.06694238225788</v>
      </c>
      <c r="F622" t="n">
        <v>16.08088300530945</v>
      </c>
      <c r="G622" t="n">
        <v>-38.2166221421631</v>
      </c>
      <c r="H622" t="n">
        <v>19.70916277823127</v>
      </c>
      <c r="I622" t="n">
        <v>-21.00404426296311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24.43808835082142</v>
      </c>
      <c r="F623" t="n">
        <v>16.16776707292735</v>
      </c>
      <c r="G623" t="n">
        <v>-38.46826273443222</v>
      </c>
      <c r="H623" t="n">
        <v>18.2861833309496</v>
      </c>
      <c r="I623" t="n">
        <v>-22.607349124529</v>
      </c>
      <c r="J623" t="n">
        <v>-0.9688190141496356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23.79108437514919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21.99824774959878</v>
      </c>
      <c r="F625" t="n">
        <v>16.92137772250275</v>
      </c>
      <c r="G625" t="n">
        <v>-39.74932028870172</v>
      </c>
      <c r="H625" t="n">
        <v>16.36878302792017</v>
      </c>
      <c r="I625" t="n">
        <v>-21.47608837078444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-20.39193275910318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25.66139422571803</v>
      </c>
      <c r="F627" t="n">
        <v>18.87434285329828</v>
      </c>
      <c r="G627" t="n">
        <v>-42.1236863362182</v>
      </c>
      <c r="H627" t="n">
        <v>18.51982978523907</v>
      </c>
      <c r="I627" t="n">
        <v>-21.07902449217632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27.32965347558451</v>
      </c>
      <c r="F628" t="n">
        <v>20.24305493452889</v>
      </c>
      <c r="G628" t="n">
        <v>-40.58081606028993</v>
      </c>
      <c r="H628" t="n">
        <v>19.2853662566073</v>
      </c>
      <c r="I628" t="n">
        <v>-18.15463890183232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23.97541251907975</v>
      </c>
      <c r="F629" t="n">
        <v>20.54709687480318</v>
      </c>
      <c r="G629" t="n">
        <v>-40.43135857955372</v>
      </c>
      <c r="H629" t="n">
        <v>22.02041457573067</v>
      </c>
      <c r="I629" t="n">
        <v>-19.21867205220486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25.53733478465383</v>
      </c>
      <c r="F630" t="n">
        <v>21.44413514157517</v>
      </c>
      <c r="G630" t="n">
        <v>-41.71383586718812</v>
      </c>
      <c r="H630" t="n">
        <v>20.24702156336908</v>
      </c>
      <c r="I630" t="n">
        <v>-17.37404809148784</v>
      </c>
      <c r="J630" t="n">
        <v>-4.76384029046848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26.90682373097888</v>
      </c>
      <c r="F631" t="n">
        <v>22.74843990353084</v>
      </c>
      <c r="G631" t="n">
        <v>-42.57330150824815</v>
      </c>
      <c r="H631" t="n">
        <v>12.75154480685683</v>
      </c>
      <c r="I631" t="n">
        <v>-19.59266306666612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-18.50328236261737</v>
      </c>
      <c r="J632" t="n">
        <v>-3.918964819053761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-20.73302117003354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-23.09178852426942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26.23558068820344</v>
      </c>
      <c r="F635" t="n">
        <v>22.722619573122</v>
      </c>
      <c r="G635" t="n">
        <v>-45.18430128785513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24.95285552638624</v>
      </c>
      <c r="F636" t="n">
        <v>21.47470184464619</v>
      </c>
      <c r="G636" t="n">
        <v>-43.68609573317311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-20.99680765596364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21.27507164409768</v>
      </c>
      <c r="F638" t="n">
        <v>21.68547271584789</v>
      </c>
      <c r="G638" t="n">
        <v>-42.79356537412684</v>
      </c>
      <c r="H638" t="n">
        <v>11.1596488376287</v>
      </c>
      <c r="I638" t="n">
        <v>-18.06906728436947</v>
      </c>
      <c r="J638" t="n">
        <v>-3.12943007056864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-14.83790660983304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-11.46717040783847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24.58112399324741</v>
      </c>
      <c r="F641" t="n">
        <v>23.58457561501726</v>
      </c>
      <c r="G641" t="n">
        <v>-41.77229779169488</v>
      </c>
      <c r="H641" t="n">
        <v>11.34941729531815</v>
      </c>
      <c r="I641" t="n">
        <v>-11.79493488731561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21.53936107017442</v>
      </c>
      <c r="F642" t="n">
        <v>24.10341354530197</v>
      </c>
      <c r="G642" t="n">
        <v>-41.88005718001813</v>
      </c>
      <c r="H642" t="n">
        <v>10.63368008055485</v>
      </c>
      <c r="I642" t="n">
        <v>-12.3944647603344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-13.45715055751268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26.66434044467971</v>
      </c>
      <c r="F645" t="n">
        <v>23.73599378469013</v>
      </c>
      <c r="G645" t="n">
        <v>-41.60743526475653</v>
      </c>
      <c r="H645" t="n">
        <v>14.36359993345546</v>
      </c>
      <c r="I645" t="n">
        <v>-11.38716836451959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-11.47214065119203</v>
      </c>
      <c r="J646" t="n">
        <v>5.488681127455974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-16.28288065193467</v>
      </c>
      <c r="J647" t="n">
        <v>4.12449817909557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-17.05174479803103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-18.96576077348714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-21.42926037099478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-22.75614387751448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17.65521010027615</v>
      </c>
      <c r="F654" t="n">
        <v>15.94466431311616</v>
      </c>
      <c r="G654" t="n">
        <v>-45.57186336141085</v>
      </c>
      <c r="H654" t="n">
        <v>9.289354141209216</v>
      </c>
      <c r="I654" t="n">
        <v>-24.00968816650219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16.94665632222063</v>
      </c>
      <c r="F655" t="n">
        <v>14.79819302660406</v>
      </c>
      <c r="G655" t="n">
        <v>-46.93977987349415</v>
      </c>
      <c r="H655" t="n">
        <v>8.565817083399253</v>
      </c>
      <c r="I655" t="n">
        <v>-23.80266606842597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-25.58018175869698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-26.16126373247754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-25.01030560127702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19.59047721023448</v>
      </c>
      <c r="F659" t="n">
        <v>13.29031800092577</v>
      </c>
      <c r="G659" t="n">
        <v>-47.74482839498251</v>
      </c>
      <c r="H659" t="n">
        <v>9.448833328237782</v>
      </c>
      <c r="I659" t="n">
        <v>-26.44065295627658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-26.39192044751214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-25.83048455590124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19.84259564373298</v>
      </c>
      <c r="F662" t="n">
        <v>16.90724380743973</v>
      </c>
      <c r="G662" t="n">
        <v>-46.88331681375239</v>
      </c>
      <c r="H662" t="n">
        <v>11.92778833929182</v>
      </c>
      <c r="I662" t="n">
        <v>-23.77337171061099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-21.37918887306627</v>
      </c>
      <c r="J663" t="n">
        <v>7.119736313904967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18.77743131131822</v>
      </c>
      <c r="F664" t="n">
        <v>15.60269670445982</v>
      </c>
      <c r="G664" t="n">
        <v>-48.45877811694037</v>
      </c>
      <c r="H664" t="n">
        <v>10.12906138076799</v>
      </c>
      <c r="I664" t="n">
        <v>-18.14847734424456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19.21878589758625</v>
      </c>
      <c r="F665" t="n">
        <v>15.87083911572491</v>
      </c>
      <c r="G665" t="n">
        <v>-47.77300455631681</v>
      </c>
      <c r="H665" t="n">
        <v>13.12174787246985</v>
      </c>
      <c r="I665" t="n">
        <v>-16.37316344951774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-16.822912653536</v>
      </c>
      <c r="J666" t="n">
        <v>10.99476304987192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-15.02410218416322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-13.32877626855108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-12.70149558032166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-11.11637132036724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-12.48188200112129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8.353070300078237</v>
      </c>
      <c r="F675" t="n">
        <v>2.609910723337117</v>
      </c>
      <c r="G675" t="n">
        <v>-48.90239919682774</v>
      </c>
      <c r="H675" t="n">
        <v>5.113279605952337</v>
      </c>
      <c r="I675" t="n">
        <v>-11.71881858140201</v>
      </c>
      <c r="J675" t="n">
        <v>12.21390950595964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-13.16714985579024</v>
      </c>
      <c r="J677" t="n">
        <v>10.22425322168119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-13.92695632731855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-10.99731643512768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-9.662939825091222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-9.980251467404756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-12.05365832112186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-10.72494309934663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-10.7097354475572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20.38403925592898</v>
      </c>
      <c r="F687" t="n">
        <v>17.53074156968084</v>
      </c>
      <c r="G687" t="n">
        <v>-45.20048138157118</v>
      </c>
      <c r="H687" t="n">
        <v>15.57165148808806</v>
      </c>
      <c r="I687" t="n">
        <v>-12.91409017945909</v>
      </c>
      <c r="J687" t="n">
        <v>12.65027623526522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20.71811604446885</v>
      </c>
      <c r="F688" t="n">
        <v>11.59121966102712</v>
      </c>
      <c r="G688" t="n">
        <v>-44.17297480383794</v>
      </c>
      <c r="H688" t="n">
        <v>16.94557160243782</v>
      </c>
      <c r="I688" t="n">
        <v>-13.16216290983832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-13.49759633889775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14.64811256996705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-13.37552190994471</v>
      </c>
      <c r="J691" t="n">
        <v>12.46488113260506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-11.00184214155641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18.64510679175524</v>
      </c>
      <c r="F693" t="n">
        <v>8.372206324720221</v>
      </c>
      <c r="G693" t="n">
        <v>-37.24251851314557</v>
      </c>
      <c r="H693" t="n">
        <v>22.69468213143797</v>
      </c>
      <c r="I693" t="n">
        <v>-7.207458365989372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-2.980069098280913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-6.999406745065084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-4.242615862241994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-6.874726715905377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14.00150602615065</v>
      </c>
      <c r="F698" t="n">
        <v>1.153711198873397</v>
      </c>
      <c r="G698" t="n">
        <v>-23.88383837372639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14.71771315651764</v>
      </c>
      <c r="F700" t="n">
        <v>4.729171311256475</v>
      </c>
      <c r="G700" t="n">
        <v>-24.47422485295925</v>
      </c>
      <c r="H700" t="n">
        <v>20.77336383608992</v>
      </c>
      <c r="I700" t="n">
        <v>-13.04857889595682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-14.50305425773947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17.27492742612102</v>
      </c>
      <c r="F702" t="n">
        <v>7.170441468641897</v>
      </c>
      <c r="G702" t="n">
        <v>-22.34443469028078</v>
      </c>
      <c r="H702" t="n">
        <v>20.81453543756695</v>
      </c>
      <c r="I702" t="n">
        <v>-13.50763377149096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-15.39851322836283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-15.647702640788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17.76010770932015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13.89514114262551</v>
      </c>
      <c r="F707" t="n">
        <v>9.036256087132145</v>
      </c>
      <c r="G707" t="n">
        <v>-20.06505400747024</v>
      </c>
      <c r="H707" t="n">
        <v>20.15557382959616</v>
      </c>
      <c r="I707" t="n">
        <v>-19.12262662285375</v>
      </c>
      <c r="J707" t="n">
        <v>17.02664814042971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-17.84066162498855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15.15902318357056</v>
      </c>
      <c r="F712" t="n">
        <v>9.541024884492021</v>
      </c>
      <c r="G712" t="n">
        <v>-16.02679285789466</v>
      </c>
      <c r="H712" t="n">
        <v>19.94134894767807</v>
      </c>
      <c r="I712" t="n">
        <v>-20.24283639087398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-15.98937108100738</v>
      </c>
      <c r="J713" t="n">
        <v>28.55027830054575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17.22564457186975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13.09971644211407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-25.78891192627039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11.33535573566744</v>
      </c>
      <c r="F721" t="n">
        <v>7.025545060510474</v>
      </c>
      <c r="G721" t="n">
        <v>-15.72093619087113</v>
      </c>
      <c r="H721" t="n">
        <v>21.95311751141735</v>
      </c>
      <c r="I721" t="n">
        <v>-28.71189152634612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-30.43996875095604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8.560131867957455</v>
      </c>
      <c r="F725" t="n">
        <v>4.101954548088949</v>
      </c>
      <c r="G725" t="n">
        <v>-13.88662334111145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8.084609737746229</v>
      </c>
      <c r="F726" t="n">
        <v>3.403660197241165</v>
      </c>
      <c r="G726" t="n">
        <v>-13.51721941409603</v>
      </c>
      <c r="H726" t="n">
        <v>21.68133657229732</v>
      </c>
      <c r="I726" t="n">
        <v>-31.16963106685634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-30.68116302574971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-30.31983728101629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-23.50166268518413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-18.39050992638577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-19.65960575767183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-19.22457173568652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12.19859206010447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11.76500383184327</v>
      </c>
      <c r="F740" t="n">
        <v>7.836194356324544</v>
      </c>
      <c r="G740" t="n">
        <v>-6.269854307300681</v>
      </c>
      <c r="H740" t="n">
        <v>22.80877079285368</v>
      </c>
      <c r="I740" t="n">
        <v>-12.76026203265047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-12.44208497697278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-17.97439242635392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13.22882376750636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15.72930440121802</v>
      </c>
      <c r="F749" t="n">
        <v>15.60771133267813</v>
      </c>
      <c r="G749" t="n">
        <v>1.290221809944692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14.88232034218495</v>
      </c>
      <c r="F751" t="n">
        <v>11.96574870855796</v>
      </c>
      <c r="G751" t="n">
        <v>-5.953555300603774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-14.30463102965897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-12.22227356028145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12.45817808473755</v>
      </c>
      <c r="F754" t="n">
        <v>9.798924232973238</v>
      </c>
      <c r="G754" t="n">
        <v>-8.061193970537396</v>
      </c>
      <c r="H754" t="n">
        <v>10.20241186271318</v>
      </c>
      <c r="I754" t="n">
        <v>-14.36005337842704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43.98496474629734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15.12493800702572</v>
      </c>
      <c r="F760" t="n">
        <v>12.31236913489533</v>
      </c>
      <c r="G760" t="n">
        <v>-1.257823439284567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4.652628171856588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9.20234566514484</v>
      </c>
      <c r="F766" t="n">
        <v>11.72918882453104</v>
      </c>
      <c r="G766" t="n">
        <v>-11.6649936521974</v>
      </c>
      <c r="H766" t="n">
        <v>11.49733647558635</v>
      </c>
      <c r="I766" t="n">
        <v>7.093246817784093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7.382176676960972</v>
      </c>
      <c r="F767" t="n">
        <v>13.67311372201974</v>
      </c>
      <c r="G767" t="n">
        <v>-13.05125464150763</v>
      </c>
      <c r="H767" t="n">
        <v>11.61015331357424</v>
      </c>
      <c r="I767" t="n">
        <v>3.806471582903592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9.691665200452636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8.873815960882503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6.772053532241706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11.2979158720848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5.32193762763824</v>
      </c>
      <c r="F779" t="n">
        <v>12.29992493256502</v>
      </c>
      <c r="G779" t="n">
        <v>-9.700596480578326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14.09762395125285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2.150256147677365</v>
      </c>
      <c r="F782" t="n">
        <v>8.268992881703907</v>
      </c>
      <c r="G782" t="n">
        <v>-12.31011482705854</v>
      </c>
      <c r="H782" t="n">
        <v>2.760118333030692</v>
      </c>
      <c r="I782" t="n">
        <v>13.6433103407845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9.693088122287064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5.718719132170746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10.67965315965527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10.96350725350836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7.447475063461306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7.64995146119396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4.145700388254436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-13.33750149586693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3.093511227907864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0.8937737918458311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-8.534934461003463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21.11318489353893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21.60610992223684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15.20493301250951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-16.04035629792688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-21.81395190991553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-19.82619208238072</v>
      </c>
      <c r="F833" t="n">
        <v>-12.07346639253648</v>
      </c>
      <c r="G833" t="n">
        <v>16.08316253547146</v>
      </c>
      <c r="H833" t="n">
        <v>-8.916039665916697</v>
      </c>
      <c r="I833" t="n">
        <v>7.084777340589676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-16.70731909156443</v>
      </c>
      <c r="F834" t="n">
        <v>-9.486319188068004</v>
      </c>
      <c r="G834" t="n">
        <v>18.38925998262379</v>
      </c>
      <c r="H834" t="n">
        <v>-5.912883177662986</v>
      </c>
      <c r="I834" t="n">
        <v>12.64129529060212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-18.05809283334087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9.96713325566696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-22.20363539079952</v>
      </c>
      <c r="F844" t="n">
        <v>-12.38287896492821</v>
      </c>
      <c r="G844" t="n">
        <v>11.76250245421571</v>
      </c>
      <c r="H844" t="n">
        <v>-7.670633893243162</v>
      </c>
      <c r="I844" t="n">
        <v>9.676542037550062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44.38376977294056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3.98212450936597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8.274320766826371</v>
      </c>
      <c r="J851" t="n">
        <v>29.66098532682892</v>
      </c>
      <c r="K851" t="n">
        <v>52.41173683240552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49.74888637976473</v>
      </c>
    </row>
    <row r="854">
      <c r="A854" s="2" t="n">
        <v>46195</v>
      </c>
      <c r="B854" t="n">
        <v>11.90528594607525</v>
      </c>
      <c r="C854" t="n">
        <v>-10.99344865421914</v>
      </c>
      <c r="D854" t="n">
        <v>4.907907669877432</v>
      </c>
      <c r="E854" t="n">
        <v>-16.02278528815025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-10.87817378561335</v>
      </c>
      <c r="D855" t="n">
        <v>4.722527139723876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51.62157300113257</v>
      </c>
    </row>
    <row r="856">
      <c r="A856" s="2" t="n">
        <v>46197</v>
      </c>
      <c r="B856" t="n">
        <v>13.81382270357081</v>
      </c>
      <c r="C856" t="n">
        <v>-9.464959067652423</v>
      </c>
      <c r="D856" t="n">
        <v>10.04442112237993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57.89765576027295</v>
      </c>
    </row>
    <row r="857">
      <c r="A857" s="2" t="n">
        <v>46198</v>
      </c>
      <c r="B857" t="n">
        <v>12.91693335341719</v>
      </c>
      <c r="C857" t="n">
        <v>-11.11369980508549</v>
      </c>
      <c r="D857" t="n">
        <v>8.331494410393647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9.733445194753966</v>
      </c>
      <c r="J857" t="n">
        <v>33.67372805030826</v>
      </c>
      <c r="K857" t="n">
        <v>56.48598541945991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2026-06-28T15:04:58Z</dcterms:created>
  <dcterms:modified xsi:type="dcterms:W3CDTF">2026-06-28T15:04:58Z</dcterms:modified>
</cp:coreProperties>
</file>