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157.6537628173828</v>
      </c>
      <c r="F2" t="n">
        <v>111.2855529785156</v>
      </c>
      <c r="G2" t="n">
        <v>58.47156524658203</v>
      </c>
      <c r="H2" t="n">
        <v>107.9531478881836</v>
      </c>
      <c r="I2" t="n">
        <v>110.2713012695312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109.6374206542969</v>
      </c>
      <c r="G3" t="n">
        <v>59.04100799560547</v>
      </c>
      <c r="H3" t="n">
        <v>113.864860534668</v>
      </c>
      <c r="I3" t="n">
        <v>113.9328765869141</v>
      </c>
      <c r="J3" t="n">
        <v>128.5959014892578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110.139030456543</v>
      </c>
      <c r="G4" t="n">
        <v>60.69757080078125</v>
      </c>
      <c r="H4" t="n">
        <v>113.0937805175781</v>
      </c>
      <c r="I4" t="n">
        <v>115.8985900878906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110.8197631835938</v>
      </c>
      <c r="G5" t="n">
        <v>60.69757080078125</v>
      </c>
      <c r="H5" t="n">
        <v>112.1513214111328</v>
      </c>
      <c r="I5" t="n">
        <v>116.245475769043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112.4679183959961</v>
      </c>
      <c r="G6" t="n">
        <v>61.34466934204102</v>
      </c>
      <c r="H6" t="n">
        <v>112.5368881225586</v>
      </c>
      <c r="I6" t="n">
        <v>121.0633392333984</v>
      </c>
      <c r="J6" t="n">
        <v>125.2985229492188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115.1551132202148</v>
      </c>
      <c r="G7" t="n">
        <v>61.96589660644531</v>
      </c>
      <c r="H7" t="n">
        <v>112.9652633666992</v>
      </c>
      <c r="I7" t="n">
        <v>122.0654602050781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113.6144714355469</v>
      </c>
      <c r="G8" t="n">
        <v>61.39643859863281</v>
      </c>
      <c r="H8" t="n">
        <v>113.3508224487305</v>
      </c>
      <c r="I8" t="n">
        <v>124.0696716308594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114.1877365112305</v>
      </c>
      <c r="G9" t="n">
        <v>61.68117141723633</v>
      </c>
      <c r="H9" t="n">
        <v>114.6788024902344</v>
      </c>
      <c r="I9" t="n">
        <v>127.1531066894531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118.0572662353516</v>
      </c>
      <c r="G10" t="n">
        <v>62.71652603149414</v>
      </c>
      <c r="H10" t="n">
        <v>115.6212387084961</v>
      </c>
      <c r="I10" t="n">
        <v>126.3822631835938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118.0572662353516</v>
      </c>
      <c r="G11" t="n">
        <v>63.82953262329102</v>
      </c>
      <c r="H11" t="n">
        <v>115.9639739990234</v>
      </c>
      <c r="I11" t="n">
        <v>124.1467971801758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117.3048629760742</v>
      </c>
      <c r="G12" t="n">
        <v>64.06247711181641</v>
      </c>
      <c r="H12" t="n">
        <v>117.0349349975586</v>
      </c>
      <c r="I12" t="n">
        <v>127.8468856811523</v>
      </c>
      <c r="J12" t="n">
        <v>126.0007476806641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115.2267761230469</v>
      </c>
      <c r="G13" t="n">
        <v>64.16600036621094</v>
      </c>
      <c r="H13" t="n">
        <v>115.6641006469727</v>
      </c>
      <c r="I13" t="n">
        <v>126.3051528930664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117.4481582641602</v>
      </c>
      <c r="G14" t="n">
        <v>64.76134490966797</v>
      </c>
      <c r="H14" t="n">
        <v>115.4927291870117</v>
      </c>
      <c r="I14" t="n">
        <v>131.2386932373047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118.2722549438477</v>
      </c>
      <c r="G15" t="n">
        <v>64.96839904785156</v>
      </c>
      <c r="H15" t="n">
        <v>115.5783996582031</v>
      </c>
      <c r="I15" t="n">
        <v>128.6177673339844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113.7577667236328</v>
      </c>
      <c r="G16" t="n">
        <v>63.0012321472168</v>
      </c>
      <c r="H16" t="n">
        <v>114.8930053710938</v>
      </c>
      <c r="I16" t="n">
        <v>126.1509857177734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112.0021438598633</v>
      </c>
      <c r="G17" t="n">
        <v>62.30237579345703</v>
      </c>
      <c r="H17" t="n">
        <v>113.6078491210938</v>
      </c>
      <c r="I17" t="n">
        <v>127.7312393188477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115.4775695800781</v>
      </c>
      <c r="G18" t="n">
        <v>62.87182235717773</v>
      </c>
      <c r="H18" t="n">
        <v>115.9211120605469</v>
      </c>
      <c r="I18" t="n">
        <v>127.3072967529297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115.0476150512695</v>
      </c>
      <c r="G19" t="n">
        <v>63.51892471313477</v>
      </c>
      <c r="H19" t="n">
        <v>115.6641006469727</v>
      </c>
      <c r="I19" t="n">
        <v>127.7312393188477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115.8358535766602</v>
      </c>
      <c r="G20" t="n">
        <v>64.24365234375</v>
      </c>
      <c r="H20" t="n">
        <v>120.0764465332031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114.5101852416992</v>
      </c>
      <c r="G21" t="n">
        <v>64.81310272216797</v>
      </c>
      <c r="H21" t="n">
        <v>121.7043380737305</v>
      </c>
      <c r="I21" t="n">
        <v>133.0501708984375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116.839111328125</v>
      </c>
      <c r="G22" t="n">
        <v>63.02712631225586</v>
      </c>
      <c r="H22" t="n">
        <v>120.9332046508789</v>
      </c>
      <c r="I22" t="n">
        <v>131.7782745361328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117.412353515625</v>
      </c>
      <c r="G23" t="n">
        <v>64.42485046386719</v>
      </c>
      <c r="H23" t="n">
        <v>120.9332046508789</v>
      </c>
      <c r="I23" t="n">
        <v>132.0480804443359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115.5850524902344</v>
      </c>
      <c r="G24" t="n">
        <v>64.52838897705078</v>
      </c>
      <c r="H24" t="n">
        <v>120.4923553466797</v>
      </c>
      <c r="I24" t="n">
        <v>129.1187896728516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153.3867797851562</v>
      </c>
      <c r="F25" t="n">
        <v>114.9401473999023</v>
      </c>
      <c r="G25" t="n">
        <v>64.26954650878906</v>
      </c>
      <c r="H25" t="n">
        <v>118.3320236206055</v>
      </c>
      <c r="I25" t="n">
        <v>130.7375946044922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115.3342590332031</v>
      </c>
      <c r="G26" t="n">
        <v>63.62245559692383</v>
      </c>
      <c r="H26" t="n">
        <v>119.1697082519531</v>
      </c>
      <c r="I26" t="n">
        <v>132.6647644042969</v>
      </c>
      <c r="J26" t="n">
        <v>130.4582977294922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114.6176681518555</v>
      </c>
      <c r="G27" t="n">
        <v>62.8200569152832</v>
      </c>
      <c r="H27" t="n">
        <v>119.0374603271484</v>
      </c>
      <c r="I27" t="n">
        <v>128.69482421875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120.8161315917969</v>
      </c>
      <c r="G28" t="n">
        <v>64.80074310302734</v>
      </c>
      <c r="H28" t="n">
        <v>119.0815353393555</v>
      </c>
      <c r="I28" t="n">
        <v>126.3822631835938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120.422004699707</v>
      </c>
      <c r="G29" t="n">
        <v>64.21188354492188</v>
      </c>
      <c r="H29" t="n">
        <v>120.3160018920898</v>
      </c>
      <c r="I29" t="n">
        <v>130.3521728515625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119.3113021850586</v>
      </c>
      <c r="G30" t="n">
        <v>65.33607482910156</v>
      </c>
      <c r="H30" t="n">
        <v>120.9332275390625</v>
      </c>
      <c r="I30" t="n">
        <v>129.6198425292969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115.8358535766602</v>
      </c>
      <c r="G31" t="n">
        <v>62.39178848266602</v>
      </c>
      <c r="H31" t="n">
        <v>116.8330535888672</v>
      </c>
      <c r="I31" t="n">
        <v>128.1166839599609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117.2690353393555</v>
      </c>
      <c r="G32" t="n">
        <v>63.56950378417969</v>
      </c>
      <c r="H32" t="n">
        <v>119.346076965332</v>
      </c>
      <c r="I32" t="n">
        <v>126.5364227294922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154.8147888183594</v>
      </c>
      <c r="F33" t="n">
        <v>117.412353515625</v>
      </c>
      <c r="G33" t="n">
        <v>65.04164123535156</v>
      </c>
      <c r="H33" t="n">
        <v>117.4502868652344</v>
      </c>
      <c r="I33" t="n">
        <v>129.92822265625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154.3595581054688</v>
      </c>
      <c r="F34" t="n">
        <v>116.839111328125</v>
      </c>
      <c r="G34" t="n">
        <v>64.98811340332031</v>
      </c>
      <c r="H34" t="n">
        <v>117.0535049438477</v>
      </c>
      <c r="I34" t="n">
        <v>132.3949432373047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119.8845748901367</v>
      </c>
      <c r="G35" t="n">
        <v>64.85427856445312</v>
      </c>
      <c r="H35" t="n">
        <v>116.700798034668</v>
      </c>
      <c r="I35" t="n">
        <v>129.4271545410156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119.0720520019531</v>
      </c>
      <c r="G36" t="n">
        <v>63.81040573120117</v>
      </c>
      <c r="H36" t="n">
        <v>116.3480758666992</v>
      </c>
      <c r="I36" t="n">
        <v>127.2849578857422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118.1117935180664</v>
      </c>
      <c r="G37" t="n">
        <v>62.68621826171875</v>
      </c>
      <c r="H37" t="n">
        <v>116.4803619384766</v>
      </c>
      <c r="I37" t="n">
        <v>128.4923858642578</v>
      </c>
      <c r="J37" t="n">
        <v>124.3554916381836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117.0776519775391</v>
      </c>
      <c r="G38" t="n">
        <v>62.71299362182617</v>
      </c>
      <c r="H38" t="n">
        <v>114.8050079345703</v>
      </c>
      <c r="I38" t="n">
        <v>125.2206726074219</v>
      </c>
      <c r="J38" t="n">
        <v>124.2927169799805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110.7990417480469</v>
      </c>
      <c r="G39" t="n">
        <v>58.88544845581055</v>
      </c>
      <c r="H39" t="n">
        <v>109.6908111572266</v>
      </c>
      <c r="I39" t="n">
        <v>122.0268707275391</v>
      </c>
      <c r="J39" t="n">
        <v>119.9310607910156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139.1926422119141</v>
      </c>
      <c r="F40" t="n">
        <v>120.7340469360352</v>
      </c>
      <c r="G40" t="n">
        <v>60.1434440612793</v>
      </c>
      <c r="H40" t="n">
        <v>114.9372787475586</v>
      </c>
      <c r="I40" t="n">
        <v>124.2469711303711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125.2398452758789</v>
      </c>
      <c r="G41" t="n">
        <v>61.56204223632812</v>
      </c>
      <c r="H41" t="n">
        <v>117.7148056030273</v>
      </c>
      <c r="I41" t="n">
        <v>125.1427993774414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136.5044250488281</v>
      </c>
      <c r="G42" t="n">
        <v>60.08991241455078</v>
      </c>
      <c r="H42" t="n">
        <v>115.4663238525391</v>
      </c>
      <c r="I42" t="n">
        <v>126.9344177246094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1748.687744140625</v>
      </c>
      <c r="E43" t="n">
        <v>143.3516387939453</v>
      </c>
      <c r="F43" t="n">
        <v>139.5698547363281</v>
      </c>
      <c r="G43" t="n">
        <v>61.37468719482422</v>
      </c>
      <c r="H43" t="n">
        <v>116.4803619384766</v>
      </c>
      <c r="I43" t="n">
        <v>132.659912109375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133.6974945068359</v>
      </c>
      <c r="G44" t="n">
        <v>60.62522888183594</v>
      </c>
      <c r="H44" t="n">
        <v>114.8050079345703</v>
      </c>
      <c r="I44" t="n">
        <v>128.72607421875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139.3852081298828</v>
      </c>
      <c r="G45" t="n">
        <v>60.08991241455078</v>
      </c>
      <c r="H45" t="n">
        <v>114.6727447509766</v>
      </c>
      <c r="I45" t="n">
        <v>145.6298828125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139.7175903320312</v>
      </c>
      <c r="G46" t="n">
        <v>62.65944290161133</v>
      </c>
      <c r="H46" t="n">
        <v>117.9352493286133</v>
      </c>
      <c r="I46" t="n">
        <v>139.5149230957031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137.8709411621094</v>
      </c>
      <c r="G47" t="n">
        <v>62.60592269897461</v>
      </c>
      <c r="H47" t="n">
        <v>115.9512939453125</v>
      </c>
      <c r="I47" t="n">
        <v>136.6326751708984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132.1832733154297</v>
      </c>
      <c r="G48" t="n">
        <v>64.74722290039062</v>
      </c>
      <c r="H48" t="n">
        <v>117.229850769043</v>
      </c>
      <c r="I48" t="n">
        <v>135.8147735595703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134.2514953613281</v>
      </c>
      <c r="G49" t="n">
        <v>66.21934509277344</v>
      </c>
      <c r="H49" t="n">
        <v>116.3480758666992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133.2173614501953</v>
      </c>
      <c r="G50" t="n">
        <v>64.66690826416016</v>
      </c>
      <c r="H50" t="n">
        <v>116.5244216918945</v>
      </c>
      <c r="I50" t="n">
        <v>133.8283996582031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127.7143707275391</v>
      </c>
      <c r="G51" t="n">
        <v>63.70334243774414</v>
      </c>
      <c r="H51" t="n">
        <v>115.5545120239258</v>
      </c>
      <c r="I51" t="n">
        <v>127.5576019287109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130.6690063476562</v>
      </c>
      <c r="G52" t="n">
        <v>65.28252410888672</v>
      </c>
      <c r="H52" t="n">
        <v>117.0535049438477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130.4104919433594</v>
      </c>
      <c r="G53" t="n">
        <v>64.96134185791016</v>
      </c>
      <c r="H53" t="n">
        <v>117.1857528686523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134.6577758789062</v>
      </c>
      <c r="G54" t="n">
        <v>63.16800689697266</v>
      </c>
      <c r="H54" t="n">
        <v>117.1857528686523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64.58660888671875</v>
      </c>
      <c r="H55" t="n">
        <v>117.1416625976562</v>
      </c>
      <c r="I55" t="n">
        <v>136.6716613769531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151.7110443115234</v>
      </c>
      <c r="F56" t="n">
        <v>135.2117462158203</v>
      </c>
      <c r="G56" t="n">
        <v>65.14869689941406</v>
      </c>
      <c r="H56" t="n">
        <v>117.6707077026367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150.0557556152344</v>
      </c>
      <c r="F57" t="n">
        <v>138.4249267578125</v>
      </c>
      <c r="G57" t="n">
        <v>64.55985260009766</v>
      </c>
      <c r="H57" t="n">
        <v>119.3901596069336</v>
      </c>
      <c r="I57" t="n">
        <v>138.2295989990234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137.4647216796875</v>
      </c>
      <c r="G58" t="n">
        <v>63.59626388549805</v>
      </c>
      <c r="H58" t="n">
        <v>118.8170166015625</v>
      </c>
      <c r="I58" t="n">
        <v>136.9443054199219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141.2687683105469</v>
      </c>
      <c r="G59" t="n">
        <v>64.21188354492188</v>
      </c>
      <c r="H59" t="n">
        <v>118.8610916137695</v>
      </c>
      <c r="I59" t="n">
        <v>137.3727416992188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137.3908081054688</v>
      </c>
      <c r="G60" t="n">
        <v>63.32860565185547</v>
      </c>
      <c r="H60" t="n">
        <v>118.4643020629883</v>
      </c>
      <c r="I60" t="n">
        <v>133.2052001953125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135.1009521484375</v>
      </c>
      <c r="G61" t="n">
        <v>62.73975372314453</v>
      </c>
      <c r="H61" t="n">
        <v>119.3019714355469</v>
      </c>
      <c r="I61" t="n">
        <v>126.1944046020508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135.2117462158203</v>
      </c>
      <c r="G62" t="n">
        <v>63.67656707763672</v>
      </c>
      <c r="H62" t="n">
        <v>119.0374603271484</v>
      </c>
      <c r="I62" t="n">
        <v>127.674446105957</v>
      </c>
      <c r="J62" t="n">
        <v>136.0598907470703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137.5016174316406</v>
      </c>
      <c r="G63" t="n">
        <v>65.36283111572266</v>
      </c>
      <c r="H63" t="n">
        <v>126.0474243164062</v>
      </c>
      <c r="I63" t="n">
        <v>130.8292999267578</v>
      </c>
      <c r="J63" t="n">
        <v>141.2374420166016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157.3392028808594</v>
      </c>
      <c r="F64" t="n">
        <v>138.6834869384766</v>
      </c>
      <c r="G64" t="n">
        <v>65.46989440917969</v>
      </c>
      <c r="H64" t="n">
        <v>127.2378082275391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138.7942657470703</v>
      </c>
      <c r="G65" t="n">
        <v>65.65725708007812</v>
      </c>
      <c r="H65" t="n">
        <v>131.4702758789062</v>
      </c>
      <c r="I65" t="n">
        <v>133.8673248291016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143.1893005371094</v>
      </c>
      <c r="G66" t="n">
        <v>67.47735595703125</v>
      </c>
      <c r="H66" t="n">
        <v>134.9091033935547</v>
      </c>
      <c r="I66" t="n">
        <v>134.6073760986328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140.8994445800781</v>
      </c>
      <c r="G67" t="n">
        <v>66.13904571533203</v>
      </c>
      <c r="H67" t="n">
        <v>135.3499908447266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143.7063751220703</v>
      </c>
      <c r="G68" t="n">
        <v>67.95913696289062</v>
      </c>
      <c r="H68" t="n">
        <v>134.0714263916016</v>
      </c>
      <c r="I68" t="n">
        <v>133.1273193359375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145.0728912353516</v>
      </c>
      <c r="G69" t="n">
        <v>68.97625732421875</v>
      </c>
      <c r="H69" t="n">
        <v>134.9972991943359</v>
      </c>
      <c r="I69" t="n">
        <v>133.3609924316406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137.3908081054688</v>
      </c>
      <c r="G70" t="n">
        <v>67.47735595703125</v>
      </c>
      <c r="H70" t="n">
        <v>134.5564270019531</v>
      </c>
      <c r="I70" t="n">
        <v>131.5693664550781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137.8340148925781</v>
      </c>
      <c r="G71" t="n">
        <v>68.46770477294922</v>
      </c>
      <c r="H71" t="n">
        <v>135.7467803955078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139.939208984375</v>
      </c>
      <c r="G72" t="n">
        <v>68.57476806640625</v>
      </c>
      <c r="H72" t="n">
        <v>143.9030456542969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146.0700836181641</v>
      </c>
      <c r="G73" t="n">
        <v>69.75248718261719</v>
      </c>
      <c r="H73" t="n">
        <v>141.6545562744141</v>
      </c>
      <c r="I73" t="n">
        <v>137.9959259033203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161.3740692138672</v>
      </c>
      <c r="F74" t="n">
        <v>147.0672760009766</v>
      </c>
      <c r="G74" t="n">
        <v>71.41197204589844</v>
      </c>
      <c r="H74" t="n">
        <v>141.5223083496094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152.8288269042969</v>
      </c>
      <c r="G75" t="n">
        <v>72.29525756835938</v>
      </c>
      <c r="H75" t="n">
        <v>143.4621887207031</v>
      </c>
      <c r="I75" t="n">
        <v>135.6589965820312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149.3202056884766</v>
      </c>
      <c r="G76" t="n">
        <v>71.9205322265625</v>
      </c>
      <c r="H76" t="n">
        <v>141.4782104492188</v>
      </c>
      <c r="I76" t="n">
        <v>135.5421142578125</v>
      </c>
      <c r="J76" t="n">
        <v>141.4885101318359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139.2005157470703</v>
      </c>
      <c r="G77" t="n">
        <v>68.38740539550781</v>
      </c>
      <c r="H77" t="n">
        <v>137.6425628662109</v>
      </c>
      <c r="I77" t="n">
        <v>132.1535797119141</v>
      </c>
      <c r="J77" t="n">
        <v>139.8568115234375</v>
      </c>
      <c r="K77" t="n">
        <v>1220.613647460938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141.3796081542969</v>
      </c>
      <c r="G78" t="n">
        <v>69.08332061767578</v>
      </c>
      <c r="H78" t="n">
        <v>138.4361267089844</v>
      </c>
      <c r="I78" t="n">
        <v>130.0503540039062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138.4988098144531</v>
      </c>
      <c r="G79" t="n">
        <v>68.17326354980469</v>
      </c>
      <c r="H79" t="n">
        <v>137.2457427978516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140.5301361083984</v>
      </c>
      <c r="G80" t="n">
        <v>69.56510925292969</v>
      </c>
      <c r="H80" t="n">
        <v>140.81689453125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150.0557556152344</v>
      </c>
      <c r="F81" t="n">
        <v>135.0640411376953</v>
      </c>
      <c r="G81" t="n">
        <v>67.45059204101562</v>
      </c>
      <c r="H81" t="n">
        <v>137.7307434082031</v>
      </c>
      <c r="I81" t="n">
        <v>124.9869766235352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138.609619140625</v>
      </c>
      <c r="G82" t="n">
        <v>67.79854583740234</v>
      </c>
      <c r="H82" t="n">
        <v>138.8770294189453</v>
      </c>
      <c r="I82" t="n">
        <v>121.7931747436523</v>
      </c>
      <c r="J82" t="n">
        <v>145.3167724609375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138.3880157470703</v>
      </c>
      <c r="G83" t="n">
        <v>67.37029266357422</v>
      </c>
      <c r="H83" t="n">
        <v>139.8910369873047</v>
      </c>
      <c r="I83" t="n">
        <v>126.3891220092773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137.2800140380859</v>
      </c>
      <c r="G84" t="n">
        <v>67.28998565673828</v>
      </c>
      <c r="H84" t="n">
        <v>139.6705932617188</v>
      </c>
      <c r="I84" t="n">
        <v>128.4144897460938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147.8623809814453</v>
      </c>
      <c r="F85" t="n">
        <v>138.4249267578125</v>
      </c>
      <c r="G85" t="n">
        <v>67.58441925048828</v>
      </c>
      <c r="H85" t="n">
        <v>140.1996459960938</v>
      </c>
      <c r="I85" t="n">
        <v>130.0503540039062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135.2117462158203</v>
      </c>
      <c r="G86" t="n">
        <v>66.37994384765625</v>
      </c>
      <c r="H86" t="n">
        <v>140.1996459960938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125.6091918945312</v>
      </c>
      <c r="G87" t="n">
        <v>65.30930328369141</v>
      </c>
      <c r="H87" t="n">
        <v>137.0694274902344</v>
      </c>
      <c r="I87" t="n">
        <v>120.3131103515625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125.4614410400391</v>
      </c>
      <c r="G88" t="n">
        <v>64.47954559326172</v>
      </c>
      <c r="H88" t="n">
        <v>134.5123291015625</v>
      </c>
      <c r="I88" t="n">
        <v>123.5458602905273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140.6824493408203</v>
      </c>
      <c r="F89" t="n">
        <v>123.3932342529297</v>
      </c>
      <c r="G89" t="n">
        <v>65.36283111572266</v>
      </c>
      <c r="H89" t="n">
        <v>130.9852905273438</v>
      </c>
      <c r="I89" t="n">
        <v>121.9100112915039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124.6119918823242</v>
      </c>
      <c r="G90" t="n">
        <v>64.9345703125</v>
      </c>
      <c r="H90" t="n">
        <v>127.1055603027344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126.8279724121094</v>
      </c>
      <c r="G91" t="n">
        <v>65.36283111572266</v>
      </c>
      <c r="H91" t="n">
        <v>130.7207489013672</v>
      </c>
      <c r="I91" t="n">
        <v>119.5730743408203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2496.841796875</v>
      </c>
      <c r="E92" t="n">
        <v>141.7170104980469</v>
      </c>
      <c r="F92" t="n">
        <v>136.3197326660156</v>
      </c>
      <c r="G92" t="n">
        <v>66.59407806396484</v>
      </c>
      <c r="H92" t="n">
        <v>132.7046966552734</v>
      </c>
      <c r="I92" t="n">
        <v>127.0902252197266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137.0584106445312</v>
      </c>
      <c r="G93" t="n">
        <v>63.19478225708008</v>
      </c>
      <c r="H93" t="n">
        <v>130.9411926269531</v>
      </c>
      <c r="I93" t="n">
        <v>127.1291580200195</v>
      </c>
      <c r="J93" t="n">
        <v>143.0260620117188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133.8452453613281</v>
      </c>
      <c r="G94" t="n">
        <v>62.76651382446289</v>
      </c>
      <c r="H94" t="n">
        <v>130.5003356933594</v>
      </c>
      <c r="I94" t="n">
        <v>124.6364364624023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137.3538970947266</v>
      </c>
      <c r="G95" t="n">
        <v>62.60592269897461</v>
      </c>
      <c r="H95" t="n">
        <v>131.9111480712891</v>
      </c>
      <c r="I95" t="n">
        <v>126.1164932250977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137.4338073730469</v>
      </c>
      <c r="F96" t="n">
        <v>136.1351013183594</v>
      </c>
      <c r="G96" t="n">
        <v>63.00741577148438</v>
      </c>
      <c r="H96" t="n">
        <v>132.3961029052734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136.6061401367188</v>
      </c>
      <c r="F97" t="n">
        <v>134.6947174072266</v>
      </c>
      <c r="G97" t="n">
        <v>63.54272842407227</v>
      </c>
      <c r="H97" t="n">
        <v>129.5303955078125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134.9715423583984</v>
      </c>
      <c r="F98" t="n">
        <v>133.4759063720703</v>
      </c>
      <c r="G98" t="n">
        <v>61.45497894287109</v>
      </c>
      <c r="H98" t="n">
        <v>134.6004943847656</v>
      </c>
      <c r="I98" t="n">
        <v>118.8720169067383</v>
      </c>
      <c r="J98" t="n">
        <v>141.1119537353516</v>
      </c>
      <c r="K98" t="n">
        <v>1183.021484375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135.3594818115234</v>
      </c>
      <c r="G99" t="n">
        <v>61.1337776184082</v>
      </c>
      <c r="H99" t="n">
        <v>135.9231109619141</v>
      </c>
      <c r="I99" t="n">
        <v>118.3267211914062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134.3253784179688</v>
      </c>
      <c r="G100" t="n">
        <v>61.10702133178711</v>
      </c>
      <c r="H100" t="n">
        <v>132.6605987548828</v>
      </c>
      <c r="I100" t="n">
        <v>112.0169906616211</v>
      </c>
      <c r="J100" t="n">
        <v>141.0178070068359</v>
      </c>
      <c r="K100" t="n">
        <v>1166.308715820312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138.2772064208984</v>
      </c>
      <c r="G101" t="n">
        <v>62.15090942382812</v>
      </c>
      <c r="H101" t="n">
        <v>133.0574035644531</v>
      </c>
      <c r="I101" t="n">
        <v>112.2117462158203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62.09737396240234</v>
      </c>
      <c r="H102" t="n">
        <v>137.5544128417969</v>
      </c>
      <c r="I102" t="n">
        <v>117.8203735351562</v>
      </c>
      <c r="J102" t="n">
        <v>146.1639709472656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144.8143463134766</v>
      </c>
      <c r="G103" t="n">
        <v>63.27507781982422</v>
      </c>
      <c r="H103" t="n">
        <v>138.2597961425781</v>
      </c>
      <c r="I103" t="n">
        <v>116.6519317626953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62.98065567016602</v>
      </c>
      <c r="H104" t="n">
        <v>140.2437591552734</v>
      </c>
      <c r="I104" t="n">
        <v>118.7551422119141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145.5160827636719</v>
      </c>
      <c r="G105" t="n">
        <v>63.32860565185547</v>
      </c>
      <c r="H105" t="n">
        <v>136.6726379394531</v>
      </c>
      <c r="I105" t="n">
        <v>118.0930328369141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62.9271125793457</v>
      </c>
      <c r="H106" t="n">
        <v>136.8489685058594</v>
      </c>
      <c r="I106" t="n">
        <v>119.9236297607422</v>
      </c>
      <c r="J106" t="n">
        <v>141.0805511474609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132.5299377441406</v>
      </c>
      <c r="F107" t="n">
        <v>145.92236328125</v>
      </c>
      <c r="G107" t="n">
        <v>63.27507781982422</v>
      </c>
      <c r="H107" t="n">
        <v>138.6565856933594</v>
      </c>
      <c r="I107" t="n">
        <v>126.0775299072266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134.0404205322266</v>
      </c>
      <c r="F108" t="n">
        <v>145.9962005615234</v>
      </c>
      <c r="G108" t="n">
        <v>63.16800689697266</v>
      </c>
      <c r="H108" t="n">
        <v>138.480224609375</v>
      </c>
      <c r="I108" t="n">
        <v>127.2849578857422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137.7442016601562</v>
      </c>
      <c r="F109" t="n">
        <v>146.8087463378906</v>
      </c>
      <c r="G109" t="n">
        <v>63.32860565185547</v>
      </c>
      <c r="H109" t="n">
        <v>136.8048706054688</v>
      </c>
      <c r="I109" t="n">
        <v>128.9597930908203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146.6240692138672</v>
      </c>
      <c r="G110" t="n">
        <v>62.76651382446289</v>
      </c>
      <c r="H110" t="n">
        <v>136.8930969238281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131.5780792236328</v>
      </c>
      <c r="F111" t="n">
        <v>141.1210327148438</v>
      </c>
      <c r="G111" t="n">
        <v>60.81259536743164</v>
      </c>
      <c r="H111" t="n">
        <v>131.2939147949219</v>
      </c>
      <c r="I111" t="n">
        <v>124.2859191894531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141.9704895019531</v>
      </c>
      <c r="G112" t="n">
        <v>59.01926422119141</v>
      </c>
      <c r="H112" t="n">
        <v>133.498291015625</v>
      </c>
      <c r="I112" t="n">
        <v>121.481575012207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140.3824005126953</v>
      </c>
      <c r="G113" t="n">
        <v>58.45717620849609</v>
      </c>
      <c r="H113" t="n">
        <v>130.6325988769531</v>
      </c>
      <c r="I113" t="n">
        <v>117.9372329711914</v>
      </c>
      <c r="J113" t="n">
        <v>139.480224609375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57.89508819580078</v>
      </c>
      <c r="H114" t="n">
        <v>126.0474243164062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124.5636215209961</v>
      </c>
      <c r="F115" t="n">
        <v>134.9163055419922</v>
      </c>
      <c r="G115" t="n">
        <v>55.78056716918945</v>
      </c>
      <c r="H115" t="n">
        <v>123.8430328369141</v>
      </c>
      <c r="I115" t="n">
        <v>110.1864166259766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130.6320953369141</v>
      </c>
      <c r="G116" t="n">
        <v>55.16493988037109</v>
      </c>
      <c r="H116" t="n">
        <v>121.0213851928711</v>
      </c>
      <c r="I116" t="n">
        <v>104.6946105957031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136.5044250488281</v>
      </c>
      <c r="G117" t="n">
        <v>56.61031723022461</v>
      </c>
      <c r="H117" t="n">
        <v>123.4021530151367</v>
      </c>
      <c r="I117" t="n">
        <v>108.3558044433594</v>
      </c>
      <c r="J117" t="n">
        <v>132.011962890625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132.4787292480469</v>
      </c>
      <c r="G118" t="n">
        <v>56.50325393676758</v>
      </c>
      <c r="H118" t="n">
        <v>121.3741149902344</v>
      </c>
      <c r="I118" t="n">
        <v>105.0451583862305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130.8536834716797</v>
      </c>
      <c r="G119" t="n">
        <v>57.4400634765625</v>
      </c>
      <c r="H119" t="n">
        <v>120.3600769042969</v>
      </c>
      <c r="I119" t="n">
        <v>105.0062103271484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130.4104919433594</v>
      </c>
      <c r="G120" t="n">
        <v>58.08245468139648</v>
      </c>
      <c r="H120" t="n">
        <v>120.4482803344727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130.3573150634766</v>
      </c>
      <c r="F121" t="n">
        <v>134.4731140136719</v>
      </c>
      <c r="G121" t="n">
        <v>58.64453887939453</v>
      </c>
      <c r="H121" t="n">
        <v>122.1236038208008</v>
      </c>
      <c r="I121" t="n">
        <v>110.2253723144531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137.6862945556641</v>
      </c>
      <c r="G122" t="n">
        <v>57.97537612915039</v>
      </c>
      <c r="H122" t="n">
        <v>122.211784362793</v>
      </c>
      <c r="I122" t="n">
        <v>116.3403472900391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139.4221343994141</v>
      </c>
      <c r="G123" t="n">
        <v>58.77836990356445</v>
      </c>
      <c r="H123" t="n">
        <v>124.9893188476562</v>
      </c>
      <c r="I123" t="n">
        <v>120.0794296264648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137.0953521728516</v>
      </c>
      <c r="G124" t="n">
        <v>59.62150192260742</v>
      </c>
      <c r="H124" t="n">
        <v>126.0033416748047</v>
      </c>
      <c r="I124" t="n">
        <v>118.0540771484375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135.3594818115234</v>
      </c>
      <c r="G125" t="n">
        <v>59.86240005493164</v>
      </c>
      <c r="H125" t="n">
        <v>124.0193862915039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59.70180511474609</v>
      </c>
      <c r="H126" t="n">
        <v>124.6807022094727</v>
      </c>
      <c r="I126" t="n">
        <v>98.15120697021484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134.7685852050781</v>
      </c>
      <c r="G127" t="n">
        <v>59.09956359863281</v>
      </c>
      <c r="H127" t="n">
        <v>124.1957321166992</v>
      </c>
      <c r="I127" t="n">
        <v>99.24176788330078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58.29658508300781</v>
      </c>
      <c r="H128" t="n">
        <v>122.520378112793</v>
      </c>
      <c r="I128" t="n">
        <v>94.21734619140625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137.3908081054688</v>
      </c>
      <c r="G129" t="n">
        <v>58.37687683105469</v>
      </c>
      <c r="H129" t="n">
        <v>123.8430328369141</v>
      </c>
      <c r="I129" t="n">
        <v>96.20375061035156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140.1977233886719</v>
      </c>
      <c r="G130" t="n">
        <v>58.37687683105469</v>
      </c>
      <c r="H130" t="n">
        <v>126.7087554931641</v>
      </c>
      <c r="I130" t="n">
        <v>94.64580535888672</v>
      </c>
      <c r="J130" t="n">
        <v>137.3151092529297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142.8199768066406</v>
      </c>
      <c r="G131" t="n">
        <v>58.25643539428711</v>
      </c>
      <c r="H131" t="n">
        <v>127.6787109375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143.2262268066406</v>
      </c>
      <c r="G132" t="n">
        <v>56.73076248168945</v>
      </c>
      <c r="H132" t="n">
        <v>129.7067108154297</v>
      </c>
      <c r="I132" t="n">
        <v>96.67113494873047</v>
      </c>
      <c r="J132" t="n">
        <v>133.9888458251953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2668.190673828125</v>
      </c>
      <c r="E133" t="n">
        <v>128.4950408935547</v>
      </c>
      <c r="F133" t="n">
        <v>142.8938446044922</v>
      </c>
      <c r="G133" t="n">
        <v>56.53002166748047</v>
      </c>
      <c r="H133" t="n">
        <v>131.0293884277344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141.8227844238281</v>
      </c>
      <c r="G134" t="n">
        <v>56.81106567382812</v>
      </c>
      <c r="H134" t="n">
        <v>130.7648468017578</v>
      </c>
      <c r="I134" t="n">
        <v>99.04704284667969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142.8568878173828</v>
      </c>
      <c r="G135" t="n">
        <v>56.48986053466797</v>
      </c>
      <c r="H135" t="n">
        <v>132.0433959960938</v>
      </c>
      <c r="I135" t="n">
        <v>98.57964324951172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144.4819488525391</v>
      </c>
      <c r="G136" t="n">
        <v>57.13225173950195</v>
      </c>
      <c r="H136" t="n">
        <v>132.0874786376953</v>
      </c>
      <c r="I136" t="n">
        <v>101.1891860961914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146.4394073486328</v>
      </c>
      <c r="G137" t="n">
        <v>57.81479644775391</v>
      </c>
      <c r="H137" t="n">
        <v>132.9251403808594</v>
      </c>
      <c r="I137" t="n">
        <v>99.63126373291016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146.1439666748047</v>
      </c>
      <c r="G138" t="n">
        <v>58.0958251953125</v>
      </c>
      <c r="H138" t="n">
        <v>132.7487945556641</v>
      </c>
      <c r="I138" t="n">
        <v>103.2534942626953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146.6979370117188</v>
      </c>
      <c r="G139" t="n">
        <v>58.25643539428711</v>
      </c>
      <c r="H139" t="n">
        <v>133.0133361816406</v>
      </c>
      <c r="I139" t="n">
        <v>103.6819534301758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145.5899658203125</v>
      </c>
      <c r="G140" t="n">
        <v>57.93524169921875</v>
      </c>
      <c r="H140" t="n">
        <v>131.3379669189453</v>
      </c>
      <c r="I140" t="n">
        <v>103.1756057739258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148.3968353271484</v>
      </c>
      <c r="G141" t="n">
        <v>57.89508819580078</v>
      </c>
      <c r="H141" t="n">
        <v>132.3520355224609</v>
      </c>
      <c r="I141" t="n">
        <v>101.1113204956055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150.2804260253906</v>
      </c>
      <c r="G143" t="n">
        <v>57.89508819580078</v>
      </c>
      <c r="H143" t="n">
        <v>131.9992980957031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149.8372802734375</v>
      </c>
      <c r="G144" t="n">
        <v>57.85493850708008</v>
      </c>
      <c r="H144" t="n">
        <v>132.5724487304688</v>
      </c>
      <c r="I144" t="n">
        <v>101.4618530273438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156.0419921875</v>
      </c>
      <c r="G145" t="n">
        <v>58.57761383056641</v>
      </c>
      <c r="H145" t="n">
        <v>134.8650207519531</v>
      </c>
      <c r="I145" t="n">
        <v>104.4998550415039</v>
      </c>
      <c r="J145" t="n">
        <v>134.2713012695312</v>
      </c>
      <c r="K145" t="n">
        <v>1136.575073242188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157.1499786376953</v>
      </c>
      <c r="G146" t="n">
        <v>57.09209823608398</v>
      </c>
      <c r="H146" t="n">
        <v>137.9952697753906</v>
      </c>
      <c r="I146" t="n">
        <v>107.8105316162109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57.77464294433594</v>
      </c>
      <c r="H147" t="n">
        <v>140.6846466064453</v>
      </c>
      <c r="I147" t="n">
        <v>106.4862442016602</v>
      </c>
      <c r="J147" t="n">
        <v>139.6998748779297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138.1787567138672</v>
      </c>
      <c r="F148" t="n">
        <v>156.6698608398438</v>
      </c>
      <c r="G148" t="n">
        <v>57.01180648803711</v>
      </c>
      <c r="H148" t="n">
        <v>140.7727966308594</v>
      </c>
      <c r="I148" t="n">
        <v>105.6683197021484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153.0134735107422</v>
      </c>
      <c r="G149" t="n">
        <v>57.17239761352539</v>
      </c>
      <c r="H149" t="n">
        <v>136.4080810546875</v>
      </c>
      <c r="I149" t="n">
        <v>106.1357192993164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153.9737396240234</v>
      </c>
      <c r="G150" t="n">
        <v>58.69807815551758</v>
      </c>
      <c r="H150" t="n">
        <v>137.20166015625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58.89881896972656</v>
      </c>
      <c r="H151" t="n">
        <v>140.5523681640625</v>
      </c>
      <c r="I151" t="n">
        <v>106.3304672241211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58.21628952026367</v>
      </c>
      <c r="H152" t="n">
        <v>139.9682312011719</v>
      </c>
      <c r="I152" t="n">
        <v>104.2272262573242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163.7050170898438</v>
      </c>
      <c r="G153" t="n">
        <v>58.92218399047852</v>
      </c>
      <c r="H153" t="n">
        <v>138.0810241699219</v>
      </c>
      <c r="I153" t="n">
        <v>103.4482574462891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138.1787567138672</v>
      </c>
      <c r="F154" t="n">
        <v>165.9890594482422</v>
      </c>
      <c r="G154" t="n">
        <v>59.42047500610352</v>
      </c>
      <c r="H154" t="n">
        <v>142.4395904541016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166.9251556396484</v>
      </c>
      <c r="G155" t="n">
        <v>60.74923324584961</v>
      </c>
      <c r="H155" t="n">
        <v>142.6642456054688</v>
      </c>
      <c r="I155" t="n">
        <v>109.0179214477539</v>
      </c>
      <c r="J155" t="n">
        <v>143.6222686767578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165.8393096923828</v>
      </c>
      <c r="G156" t="n">
        <v>60.91532516479492</v>
      </c>
      <c r="H156" t="n">
        <v>145.0906372070312</v>
      </c>
      <c r="I156" t="n">
        <v>108.7842254638672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166.0639953613281</v>
      </c>
      <c r="G157" t="n">
        <v>60.3339958190918</v>
      </c>
      <c r="H157" t="n">
        <v>144.5065155029297</v>
      </c>
      <c r="I157" t="n">
        <v>108.1063232421875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59.91875457763672</v>
      </c>
      <c r="H158" t="n">
        <v>141.7655639648438</v>
      </c>
      <c r="I158" t="n">
        <v>107.3486862182617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163.4803314208984</v>
      </c>
      <c r="G159" t="n">
        <v>59.21285629272461</v>
      </c>
      <c r="H159" t="n">
        <v>140.6422576904297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166.8877716064453</v>
      </c>
      <c r="G160" t="n">
        <v>59.0052375793457</v>
      </c>
      <c r="H160" t="n">
        <v>142.5744018554688</v>
      </c>
      <c r="I160" t="n">
        <v>106.6707611083984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138.7778015136719</v>
      </c>
      <c r="F161" t="n">
        <v>167.4868316650391</v>
      </c>
      <c r="G161" t="n">
        <v>58.58999633789062</v>
      </c>
      <c r="H161" t="n">
        <v>144.5065155029297</v>
      </c>
      <c r="I161" t="n">
        <v>108.465217590332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59.33742141723633</v>
      </c>
      <c r="H162" t="n">
        <v>142.7990417480469</v>
      </c>
      <c r="I162" t="n">
        <v>108.9038696289062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59.71114349365234</v>
      </c>
      <c r="H163" t="n">
        <v>146.8430633544922</v>
      </c>
      <c r="I163" t="n">
        <v>108.9836120605469</v>
      </c>
      <c r="J163" t="n">
        <v>146.0467681884766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59.0052375793457</v>
      </c>
      <c r="H164" t="n">
        <v>144.6413421630859</v>
      </c>
      <c r="I164" t="n">
        <v>108.3854522705078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175.8368530273438</v>
      </c>
      <c r="G165" t="n">
        <v>59.37894821166992</v>
      </c>
      <c r="H165" t="n">
        <v>147.3822631835938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172.4668731689453</v>
      </c>
      <c r="G166" t="n">
        <v>59.08828353881836</v>
      </c>
      <c r="H166" t="n">
        <v>144.4166412353516</v>
      </c>
      <c r="I166" t="n">
        <v>107.4284133911133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171.7180328369141</v>
      </c>
      <c r="G167" t="n">
        <v>59.21285629272461</v>
      </c>
      <c r="H167" t="n">
        <v>145.4052124023438</v>
      </c>
      <c r="I167" t="n">
        <v>105.8732452392578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173.4404296875</v>
      </c>
      <c r="G168" t="n">
        <v>58.92218399047852</v>
      </c>
      <c r="H168" t="n">
        <v>147.8316040039062</v>
      </c>
      <c r="I168" t="n">
        <v>106.3916244506836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174.2642059326172</v>
      </c>
      <c r="G169" t="n">
        <v>58.71456909179688</v>
      </c>
      <c r="H169" t="n">
        <v>151.3813934326172</v>
      </c>
      <c r="I169" t="n">
        <v>105.3548355102539</v>
      </c>
      <c r="J169" t="n">
        <v>142.6245422363281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59.2959098815918</v>
      </c>
      <c r="H170" t="n">
        <v>150.3479156494141</v>
      </c>
      <c r="I170" t="n">
        <v>105.6738433837891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60.66618347167969</v>
      </c>
      <c r="H171" t="n">
        <v>149.8985443115234</v>
      </c>
      <c r="I171" t="n">
        <v>105.1554489135742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177.9337005615234</v>
      </c>
      <c r="G172" t="n">
        <v>60.25094985961914</v>
      </c>
      <c r="H172" t="n">
        <v>149.7188415527344</v>
      </c>
      <c r="I172" t="n">
        <v>106.8701629638672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144.2733306884766</v>
      </c>
      <c r="F173" t="n">
        <v>173.3655395507812</v>
      </c>
      <c r="G173" t="n">
        <v>60.3339958190918</v>
      </c>
      <c r="H173" t="n">
        <v>149.5390930175781</v>
      </c>
      <c r="I173" t="n">
        <v>106.8701629638672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173.2157745361328</v>
      </c>
      <c r="G174" t="n">
        <v>60.00180816650391</v>
      </c>
      <c r="H174" t="n">
        <v>150.4377593994141</v>
      </c>
      <c r="I174" t="n">
        <v>106.790397644043</v>
      </c>
      <c r="J174" t="n">
        <v>143.7336273193359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173.7025451660156</v>
      </c>
      <c r="G175" t="n">
        <v>59.62808990478516</v>
      </c>
      <c r="H175" t="n">
        <v>154.8861999511719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139.5568542480469</v>
      </c>
      <c r="F176" t="n">
        <v>175.4249572753906</v>
      </c>
      <c r="G176" t="n">
        <v>59.42047500610352</v>
      </c>
      <c r="H176" t="n">
        <v>157.3575592041016</v>
      </c>
      <c r="I176" t="n">
        <v>105.7536010742188</v>
      </c>
      <c r="J176" t="n">
        <v>150.5780944824219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173.0285491943359</v>
      </c>
      <c r="G177" t="n">
        <v>58.09170150756836</v>
      </c>
      <c r="H177" t="n">
        <v>155.2906036376953</v>
      </c>
      <c r="I177" t="n">
        <v>104.6769332885742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172.1673583984375</v>
      </c>
      <c r="G178" t="n">
        <v>57.84257888793945</v>
      </c>
      <c r="H178" t="n">
        <v>153.6729888916016</v>
      </c>
      <c r="I178" t="n">
        <v>104.11865234375</v>
      </c>
      <c r="J178" t="n">
        <v>147.7578887939453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172.1298980712891</v>
      </c>
      <c r="G179" t="n">
        <v>57.38580703735352</v>
      </c>
      <c r="H179" t="n">
        <v>154.4818115234375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56.84600067138672</v>
      </c>
      <c r="H180" t="n">
        <v>151.5161743164062</v>
      </c>
      <c r="I180" t="n">
        <v>104.3977813720703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56.30619812011719</v>
      </c>
      <c r="H181" t="n">
        <v>151.5611114501953</v>
      </c>
      <c r="I181" t="n">
        <v>102.6033172607422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166.8877716064453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54.85286712646484</v>
      </c>
      <c r="H183" t="n">
        <v>142.5294647216797</v>
      </c>
      <c r="I183" t="n">
        <v>98.45611572265625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160.1852569580078</v>
      </c>
      <c r="G184" t="n">
        <v>55.43420028686523</v>
      </c>
      <c r="H184" t="n">
        <v>142.8889312744141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97.73832702636719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160.1852569580078</v>
      </c>
      <c r="G186" t="n">
        <v>54.72829437255859</v>
      </c>
      <c r="H186" t="n">
        <v>143.3831787109375</v>
      </c>
      <c r="I186" t="n">
        <v>101.0082397460938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158.9496307373047</v>
      </c>
      <c r="G187" t="n">
        <v>55.60028457641602</v>
      </c>
      <c r="H187" t="n">
        <v>143.4730377197266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55.39266586303711</v>
      </c>
      <c r="H188" t="n">
        <v>144.1021270751953</v>
      </c>
      <c r="I188" t="n">
        <v>105.5940780639648</v>
      </c>
      <c r="J188" t="n">
        <v>133.5936584472656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167.1873016357422</v>
      </c>
      <c r="G189" t="n">
        <v>55.89096069335938</v>
      </c>
      <c r="H189" t="n">
        <v>146.0791931152344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105.7934799194336</v>
      </c>
      <c r="J190" t="n">
        <v>130.7418365478516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172.1298980712891</v>
      </c>
      <c r="G192" t="n">
        <v>56.09857559204102</v>
      </c>
      <c r="H192" t="n">
        <v>147.3373413085938</v>
      </c>
      <c r="I192" t="n">
        <v>106.2720108032227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168.8348236083984</v>
      </c>
      <c r="G193" t="n">
        <v>54.76980972290039</v>
      </c>
      <c r="H193" t="n">
        <v>144.731201171875</v>
      </c>
      <c r="I193" t="n">
        <v>104.5572967529297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173.8148803710938</v>
      </c>
      <c r="G194" t="n">
        <v>55.84943389892578</v>
      </c>
      <c r="H194" t="n">
        <v>148.2809600830078</v>
      </c>
      <c r="I194" t="n">
        <v>104.7566986083984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175.6496429443359</v>
      </c>
      <c r="G195" t="n">
        <v>55.51723480224609</v>
      </c>
      <c r="H195" t="n">
        <v>148.0562896728516</v>
      </c>
      <c r="I195" t="n">
        <v>103.5603866577148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176.9976196289062</v>
      </c>
      <c r="G196" t="n">
        <v>55.06047821044922</v>
      </c>
      <c r="H196" t="n">
        <v>148.3708190917969</v>
      </c>
      <c r="I196" t="n">
        <v>101.7659072875977</v>
      </c>
      <c r="J196" t="n">
        <v>134.7660827636719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178.2332763671875</v>
      </c>
      <c r="G197" t="n">
        <v>54.85286712646484</v>
      </c>
      <c r="H197" t="n">
        <v>151.3813934326172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181.0041046142578</v>
      </c>
      <c r="G198" t="n">
        <v>55.39266586303711</v>
      </c>
      <c r="H198" t="n">
        <v>150.0333709716797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178.3830261230469</v>
      </c>
      <c r="G199" t="n">
        <v>55.64180755615234</v>
      </c>
      <c r="H199" t="n">
        <v>147.4272155761719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125.1126861572266</v>
      </c>
      <c r="F200" t="n">
        <v>180.4799041748047</v>
      </c>
      <c r="G200" t="n">
        <v>56.34770965576172</v>
      </c>
      <c r="H200" t="n">
        <v>150.0333709716797</v>
      </c>
      <c r="I200" t="n">
        <v>103.3609771728516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178.7574768066406</v>
      </c>
      <c r="G201" t="n">
        <v>56.05704879760742</v>
      </c>
      <c r="H201" t="n">
        <v>148.3258819580078</v>
      </c>
      <c r="I201" t="n">
        <v>104.9161758422852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180.10546875</v>
      </c>
      <c r="G202" t="n">
        <v>56.51380920410156</v>
      </c>
      <c r="H202" t="n">
        <v>150.0333709716797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179.6935729980469</v>
      </c>
      <c r="G203" t="n">
        <v>56.38924026489258</v>
      </c>
      <c r="H203" t="n">
        <v>152.1901702880859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180.4049987792969</v>
      </c>
      <c r="G204" t="n">
        <v>56.721435546875</v>
      </c>
      <c r="H204" t="n">
        <v>153.3584442138672</v>
      </c>
      <c r="I204" t="n">
        <v>105.1155700683594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183.0260620117188</v>
      </c>
      <c r="G205" t="n">
        <v>56.84600067138672</v>
      </c>
      <c r="H205" t="n">
        <v>156.4139251708984</v>
      </c>
      <c r="I205" t="n">
        <v>106.6308822631836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184.1868438720703</v>
      </c>
      <c r="G206" t="n">
        <v>56.67990493774414</v>
      </c>
      <c r="H206" t="n">
        <v>155.5602111816406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183.9621887207031</v>
      </c>
      <c r="G207" t="n">
        <v>56.88752746582031</v>
      </c>
      <c r="H207" t="n">
        <v>163.3786468505859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184.0745391845703</v>
      </c>
      <c r="G208" t="n">
        <v>56.97056579589844</v>
      </c>
      <c r="H208" t="n">
        <v>162.6147766113281</v>
      </c>
      <c r="I208" t="n">
        <v>108.824104309082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184.3740692138672</v>
      </c>
      <c r="G209" t="n">
        <v>57.05361557006836</v>
      </c>
      <c r="H209" t="n">
        <v>160.0984802246094</v>
      </c>
      <c r="I209" t="n">
        <v>108.7842254638672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56.88752746582031</v>
      </c>
      <c r="H210" t="n">
        <v>159.0200958251953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130.4397735595703</v>
      </c>
      <c r="F211" t="n">
        <v>186.8828277587891</v>
      </c>
      <c r="G211" t="n">
        <v>58.21628570556641</v>
      </c>
      <c r="H211" t="n">
        <v>158.0315551757812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191.5633392333984</v>
      </c>
      <c r="G212" t="n">
        <v>57.75952911376953</v>
      </c>
      <c r="H212" t="n">
        <v>155.8297729492188</v>
      </c>
      <c r="I212" t="n">
        <v>110.5787124633789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189.9157867431641</v>
      </c>
      <c r="G213" t="n">
        <v>57.80104064941406</v>
      </c>
      <c r="H213" t="n">
        <v>154.6615295410156</v>
      </c>
      <c r="I213" t="n">
        <v>111.535758972168</v>
      </c>
      <c r="J213" t="n">
        <v>136.1920471191406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189.6536865234375</v>
      </c>
      <c r="G214" t="n">
        <v>57.92562103271484</v>
      </c>
      <c r="H214" t="n">
        <v>154.0773773193359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57.67646408081055</v>
      </c>
      <c r="H215" t="n">
        <v>154.0773773193359</v>
      </c>
      <c r="I215" t="n">
        <v>111.0572357177734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185.0830993652344</v>
      </c>
      <c r="G216" t="n">
        <v>57.80104064941406</v>
      </c>
      <c r="H216" t="n">
        <v>154.6615295410156</v>
      </c>
      <c r="I216" t="n">
        <v>113.5295715332031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57.55190658569336</v>
      </c>
      <c r="H217" t="n">
        <v>152.7294006347656</v>
      </c>
      <c r="I217" t="n">
        <v>113.9682540893555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185.2824096679688</v>
      </c>
      <c r="G218" t="n">
        <v>57.38580703735352</v>
      </c>
      <c r="H218" t="n">
        <v>151.24658203125</v>
      </c>
      <c r="I218" t="n">
        <v>114.2075042724609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183.0102386474609</v>
      </c>
      <c r="G219" t="n">
        <v>57.51037979125977</v>
      </c>
      <c r="H219" t="n">
        <v>149.0448303222656</v>
      </c>
      <c r="I219" t="n">
        <v>113.0510635375977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58.17475509643555</v>
      </c>
      <c r="H220" t="n">
        <v>147.7417449951172</v>
      </c>
      <c r="I220" t="n">
        <v>113.4279098510742</v>
      </c>
      <c r="J220" t="n">
        <v>142.1423645019531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182.6514892578125</v>
      </c>
      <c r="G221" t="n">
        <v>58.13323593139648</v>
      </c>
      <c r="H221" t="n">
        <v>150.1232299804688</v>
      </c>
      <c r="I221" t="n">
        <v>113.2185516357422</v>
      </c>
      <c r="J221" t="n">
        <v>141.331298828125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58.05018997192383</v>
      </c>
      <c r="H222" t="n">
        <v>151.0218963623047</v>
      </c>
      <c r="I222" t="n">
        <v>114.3071899414062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182.1731109619141</v>
      </c>
      <c r="G223" t="n">
        <v>59.83571243286133</v>
      </c>
      <c r="H223" t="n">
        <v>152.3249664306641</v>
      </c>
      <c r="I223" t="n">
        <v>116.7775650024414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184.4851226806641</v>
      </c>
      <c r="G224" t="n">
        <v>60.91532516479492</v>
      </c>
      <c r="H224" t="n">
        <v>152.5496368408203</v>
      </c>
      <c r="I224" t="n">
        <v>117.6987228393555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183.2493896484375</v>
      </c>
      <c r="G225" t="n">
        <v>63.28217315673828</v>
      </c>
      <c r="H225" t="n">
        <v>153.1337890625</v>
      </c>
      <c r="I225" t="n">
        <v>116.9031753540039</v>
      </c>
      <c r="J225" t="n">
        <v>143.6024627685547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142.7784271240234</v>
      </c>
      <c r="F226" t="n">
        <v>181.1366577148438</v>
      </c>
      <c r="G226" t="n">
        <v>62.53475570678711</v>
      </c>
      <c r="H226" t="n">
        <v>152.9090881347656</v>
      </c>
      <c r="I226" t="n">
        <v>117.4475021362305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181.1765289306641</v>
      </c>
      <c r="G227" t="n">
        <v>63.65589141845703</v>
      </c>
      <c r="H227" t="n">
        <v>154.7514038085938</v>
      </c>
      <c r="I227" t="n">
        <v>118.1593399047852</v>
      </c>
      <c r="J227" t="n">
        <v>145.3544921875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142.5889282226562</v>
      </c>
      <c r="F228" t="n">
        <v>180.2596893310547</v>
      </c>
      <c r="G228" t="n">
        <v>63.28217315673828</v>
      </c>
      <c r="H228" t="n">
        <v>154.7514038085938</v>
      </c>
      <c r="I228" t="n">
        <v>117.2800140380859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180.6583404541016</v>
      </c>
      <c r="G229" t="n">
        <v>63.94655990600586</v>
      </c>
      <c r="H229" t="n">
        <v>154.7064514160156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184.3655548095703</v>
      </c>
      <c r="G230" t="n">
        <v>63.98808288574219</v>
      </c>
      <c r="H230" t="n">
        <v>157.4024505615234</v>
      </c>
      <c r="I230" t="n">
        <v>120.3784790039062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184.6844635009766</v>
      </c>
      <c r="G231" t="n">
        <v>62.94998550415039</v>
      </c>
      <c r="H231" t="n">
        <v>157.4474029541016</v>
      </c>
      <c r="I231" t="n">
        <v>119.2898101806641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183.1696929931641</v>
      </c>
      <c r="G232" t="n">
        <v>63.69742202758789</v>
      </c>
      <c r="H232" t="n">
        <v>154.4368591308594</v>
      </c>
      <c r="I232" t="n">
        <v>117.7824630737305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183.6878814697266</v>
      </c>
      <c r="G233" t="n">
        <v>63.73894882202148</v>
      </c>
      <c r="H233" t="n">
        <v>153.0888671875</v>
      </c>
      <c r="I233" t="n">
        <v>119.4572906494141</v>
      </c>
      <c r="J233" t="n">
        <v>141.331298828125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182.4521636962891</v>
      </c>
      <c r="G234" t="n">
        <v>63.94655990600586</v>
      </c>
      <c r="H234" t="n">
        <v>152.3249664306641</v>
      </c>
      <c r="I234" t="n">
        <v>117.8243637084961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119.2060546875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184.6047668457031</v>
      </c>
      <c r="G236" t="n">
        <v>64.56941223144531</v>
      </c>
      <c r="H236" t="n">
        <v>152.0553588867188</v>
      </c>
      <c r="I236" t="n">
        <v>120.8809204101562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185.0830993652344</v>
      </c>
      <c r="G237" t="n">
        <v>64.901611328125</v>
      </c>
      <c r="H237" t="n">
        <v>154.2121887207031</v>
      </c>
      <c r="I237" t="n">
        <v>123.6025238037109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147.0316619873047</v>
      </c>
      <c r="F238" t="n">
        <v>181.9339141845703</v>
      </c>
      <c r="G238" t="n">
        <v>64.86008453369141</v>
      </c>
      <c r="H238" t="n">
        <v>154.6615295410156</v>
      </c>
      <c r="I238" t="n">
        <v>123.4768981933594</v>
      </c>
      <c r="J238" t="n">
        <v>140.3903350830078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179.1036529541016</v>
      </c>
      <c r="G239" t="n">
        <v>63.90503311157227</v>
      </c>
      <c r="H239" t="n">
        <v>152.5945587158203</v>
      </c>
      <c r="I239" t="n">
        <v>123.2675247192383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122.0951690673828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64.61093902587891</v>
      </c>
      <c r="H241" t="n">
        <v>152.5496368408203</v>
      </c>
      <c r="I241" t="n">
        <v>122.1370162963867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178.4658660888672</v>
      </c>
      <c r="G242" t="n">
        <v>63.44828033447266</v>
      </c>
      <c r="H242" t="n">
        <v>150.9320220947266</v>
      </c>
      <c r="I242" t="n">
        <v>120.1690826416016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62.3686637878418</v>
      </c>
      <c r="H243" t="n">
        <v>149.0897674560547</v>
      </c>
      <c r="I243" t="n">
        <v>119.1223449707031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117.0706634521484</v>
      </c>
      <c r="J244" t="n">
        <v>137.0809173583984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175.9943542480469</v>
      </c>
      <c r="G245" t="n">
        <v>61.78732681274414</v>
      </c>
      <c r="H245" t="n">
        <v>148.8650970458984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176.3929901123047</v>
      </c>
      <c r="G246" t="n">
        <v>62.3686637878418</v>
      </c>
      <c r="H246" t="n">
        <v>148.460693359375</v>
      </c>
      <c r="I246" t="n">
        <v>121.2577590942383</v>
      </c>
      <c r="J246" t="n">
        <v>137.9893951416016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62.1195182800293</v>
      </c>
      <c r="H247" t="n">
        <v>149.0448303222656</v>
      </c>
      <c r="I247" t="n">
        <v>120.5040588378906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176.7118682861328</v>
      </c>
      <c r="G248" t="n">
        <v>62.07798385620117</v>
      </c>
      <c r="H248" t="n">
        <v>149.8536071777344</v>
      </c>
      <c r="I248" t="n">
        <v>121.1321411132812</v>
      </c>
      <c r="J248" t="n">
        <v>140.0009918212891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179.4225616455078</v>
      </c>
      <c r="G249" t="n">
        <v>63.53132247924805</v>
      </c>
      <c r="H249" t="n">
        <v>149.5840301513672</v>
      </c>
      <c r="I249" t="n">
        <v>122.8907089233398</v>
      </c>
      <c r="J249" t="n">
        <v>138.6707763671875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179.1833953857422</v>
      </c>
      <c r="G250" t="n">
        <v>64.77704620361328</v>
      </c>
      <c r="H250" t="n">
        <v>150.9769744873047</v>
      </c>
      <c r="I250" t="n">
        <v>125.9891510009766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178.6652069091797</v>
      </c>
      <c r="G251" t="n">
        <v>65.19226837158203</v>
      </c>
      <c r="H251" t="n">
        <v>150.6175079345703</v>
      </c>
      <c r="I251" t="n">
        <v>125.235481262207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64.86008453369141</v>
      </c>
      <c r="H252" t="n">
        <v>149.7188415527344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170.8121795654297</v>
      </c>
      <c r="G254" t="n">
        <v>66.47951507568359</v>
      </c>
      <c r="H254" t="n">
        <v>151.8756103515625</v>
      </c>
      <c r="I254" t="n">
        <v>123.3931503295898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171.3702545166016</v>
      </c>
      <c r="G255" t="n">
        <v>66.52103424072266</v>
      </c>
      <c r="H255" t="n">
        <v>153.1337890625</v>
      </c>
      <c r="I255" t="n">
        <v>124.0630798339844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172.8053436279297</v>
      </c>
      <c r="G256" t="n">
        <v>66.93627166748047</v>
      </c>
      <c r="H256" t="n">
        <v>150.9320220947266</v>
      </c>
      <c r="I256" t="n">
        <v>125.0680160522461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170.1345367431641</v>
      </c>
      <c r="G257" t="n">
        <v>69.38616943359375</v>
      </c>
      <c r="H257" t="n">
        <v>149.2245788574219</v>
      </c>
      <c r="I257" t="n">
        <v>122.9325637817383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67.76673889160156</v>
      </c>
      <c r="H258" t="n">
        <v>149.1346740722656</v>
      </c>
      <c r="I258" t="n">
        <v>122.3882446289062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171.4898834228516</v>
      </c>
      <c r="G259" t="n">
        <v>68.34807586669922</v>
      </c>
      <c r="H259" t="n">
        <v>150.7972412109375</v>
      </c>
      <c r="I259" t="n">
        <v>123.0582046508789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170.4135894775391</v>
      </c>
      <c r="G260" t="n">
        <v>68.30655670166016</v>
      </c>
      <c r="H260" t="n">
        <v>149.1346740722656</v>
      </c>
      <c r="I260" t="n">
        <v>123.6025238037109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169.8953552246094</v>
      </c>
      <c r="G261" t="n">
        <v>67.76673889160156</v>
      </c>
      <c r="H261" t="n">
        <v>150.7073669433594</v>
      </c>
      <c r="I261" t="n">
        <v>123.811882019043</v>
      </c>
      <c r="J261" t="n">
        <v>141.7206115722656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172.8850860595703</v>
      </c>
      <c r="G262" t="n">
        <v>68.2235107421875</v>
      </c>
      <c r="H262" t="n">
        <v>152.2800598144531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69.13702392578125</v>
      </c>
      <c r="H263" t="n">
        <v>151.6060028076172</v>
      </c>
      <c r="I263" t="n">
        <v>127.0777893066406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180.9772186279297</v>
      </c>
      <c r="G264" t="n">
        <v>68.84635925292969</v>
      </c>
      <c r="H264" t="n">
        <v>151.6060028076172</v>
      </c>
      <c r="I264" t="n">
        <v>126.9521560668945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183.4487152099609</v>
      </c>
      <c r="G265" t="n">
        <v>69.30312347412109</v>
      </c>
      <c r="H265" t="n">
        <v>149.9435119628906</v>
      </c>
      <c r="I265" t="n">
        <v>127.5802459716797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181.4555969238281</v>
      </c>
      <c r="G266" t="n">
        <v>69.05397796630859</v>
      </c>
      <c r="H266" t="n">
        <v>149.2245788574219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180.299560546875</v>
      </c>
      <c r="G267" t="n">
        <v>68.51417541503906</v>
      </c>
      <c r="H267" t="n">
        <v>149.0897674560547</v>
      </c>
      <c r="I267" t="n">
        <v>127.6639633178711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121.3414840698242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67.89131927490234</v>
      </c>
      <c r="H270" t="n">
        <v>153.8077850341797</v>
      </c>
      <c r="I270" t="n">
        <v>121.3414840698242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175.9146118164062</v>
      </c>
      <c r="G271" t="n">
        <v>66.27189636230469</v>
      </c>
      <c r="H271" t="n">
        <v>152.7743225097656</v>
      </c>
      <c r="I271" t="n">
        <v>120.7971649169922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65.23380279541016</v>
      </c>
      <c r="H272" t="n">
        <v>149.9884185791016</v>
      </c>
      <c r="I272" t="n">
        <v>120.1272201538086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120.8390502929688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140.5464782714844</v>
      </c>
      <c r="F274" t="n">
        <v>175.0775299072266</v>
      </c>
      <c r="G274" t="n">
        <v>65.81512451171875</v>
      </c>
      <c r="H274" t="n">
        <v>153.1237640380859</v>
      </c>
      <c r="I274" t="n">
        <v>120.1690826416016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175.1572418212891</v>
      </c>
      <c r="G275" t="n">
        <v>65.64902496337891</v>
      </c>
      <c r="H275" t="n">
        <v>152.3860473632812</v>
      </c>
      <c r="I275" t="n">
        <v>121.1321411132812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122.4301147460938</v>
      </c>
      <c r="J277" t="n">
        <v>141.3790435791016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152.1554718017578</v>
      </c>
      <c r="I278" t="n">
        <v>122.8488235473633</v>
      </c>
      <c r="J278" t="n">
        <v>142.2092590332031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174.0137634277344</v>
      </c>
      <c r="G279" t="n">
        <v>66.02274322509766</v>
      </c>
      <c r="H279" t="n">
        <v>154.7836608886719</v>
      </c>
      <c r="I279" t="n">
        <v>124.0630798339844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172.9519653320312</v>
      </c>
      <c r="G280" t="n">
        <v>65.73208618164062</v>
      </c>
      <c r="H280" t="n">
        <v>153.1237640380859</v>
      </c>
      <c r="I280" t="n">
        <v>124.314323425293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173.8912506103516</v>
      </c>
      <c r="G281" t="n">
        <v>66.02274322509766</v>
      </c>
      <c r="H281" t="n">
        <v>152.8932189941406</v>
      </c>
      <c r="I281" t="n">
        <v>123.5187683105469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175.9739990234375</v>
      </c>
      <c r="G282" t="n">
        <v>66.27189636230469</v>
      </c>
      <c r="H282" t="n">
        <v>154.36865234375</v>
      </c>
      <c r="I282" t="n">
        <v>130.5530548095703</v>
      </c>
      <c r="J282" t="n">
        <v>142.5413665771484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131.1392364501953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178.3018188476562</v>
      </c>
      <c r="G284" t="n">
        <v>66.06427001953125</v>
      </c>
      <c r="H284" t="n">
        <v>154.8297271728516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174.8305206298828</v>
      </c>
      <c r="G285" t="n">
        <v>65.77359771728516</v>
      </c>
      <c r="H285" t="n">
        <v>159.7632598876953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173.0336303710938</v>
      </c>
      <c r="G286" t="n">
        <v>64.19570159912109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177.2808532714844</v>
      </c>
      <c r="G288" t="n">
        <v>64.23722839355469</v>
      </c>
      <c r="H288" t="n">
        <v>157.6884307861328</v>
      </c>
      <c r="I288" t="n">
        <v>133.2457733154297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63.82199096679688</v>
      </c>
      <c r="H289" t="n">
        <v>158.9794464111328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175.9331817626953</v>
      </c>
      <c r="G290" t="n">
        <v>63.1576042175293</v>
      </c>
      <c r="H290" t="n">
        <v>157.2273559570312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178.6693878173828</v>
      </c>
      <c r="G291" t="n">
        <v>63.90503311157227</v>
      </c>
      <c r="H291" t="n">
        <v>158.8411254882812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182.0181427001953</v>
      </c>
      <c r="G292" t="n">
        <v>64.69397735595703</v>
      </c>
      <c r="H292" t="n">
        <v>157.5039825439453</v>
      </c>
      <c r="I292" t="n">
        <v>132.4291076660156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135.9966583251953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137.3250122070312</v>
      </c>
      <c r="F295" t="n">
        <v>183.6516876220703</v>
      </c>
      <c r="G295" t="n">
        <v>65.77359771728516</v>
      </c>
      <c r="H295" t="n">
        <v>164.9273376464844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65.35836029052734</v>
      </c>
      <c r="H296" t="n">
        <v>165.4806365966797</v>
      </c>
      <c r="I296" t="n">
        <v>134.3633117675781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183.2433013916016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180.3437652587891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180.5479431152344</v>
      </c>
      <c r="G299" t="n">
        <v>64.52789306640625</v>
      </c>
      <c r="H299" t="n">
        <v>164.05126953125</v>
      </c>
      <c r="I299" t="n">
        <v>131.7843322753906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179.6086730957031</v>
      </c>
      <c r="G300" t="n">
        <v>65.27531433105469</v>
      </c>
      <c r="H300" t="n">
        <v>164.3279418945312</v>
      </c>
      <c r="I300" t="n">
        <v>131.1396179199219</v>
      </c>
      <c r="J300" t="n">
        <v>151.6411895751953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180.3845825195312</v>
      </c>
      <c r="G301" t="n">
        <v>66.35493469238281</v>
      </c>
      <c r="H301" t="n">
        <v>165.6189575195312</v>
      </c>
      <c r="I301" t="n">
        <v>130.8387451171875</v>
      </c>
      <c r="J301" t="n">
        <v>154.1984252929688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181.0380249023438</v>
      </c>
      <c r="G302" t="n">
        <v>65.85665130615234</v>
      </c>
      <c r="H302" t="n">
        <v>163.1752471923828</v>
      </c>
      <c r="I302" t="n">
        <v>131.6554260253906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151.1098480224609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150.9901275634766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174.7488708496094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174.2587890625</v>
      </c>
      <c r="G306" t="n">
        <v>65.60751342773438</v>
      </c>
      <c r="H306" t="n">
        <v>161.0081787109375</v>
      </c>
      <c r="I306" t="n">
        <v>131.3545532226562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170.6241302490234</v>
      </c>
      <c r="G309" t="n">
        <v>63.86351013183594</v>
      </c>
      <c r="H309" t="n">
        <v>158.6105804443359</v>
      </c>
      <c r="I309" t="n">
        <v>126.5404739379883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63.86351013183594</v>
      </c>
      <c r="H310" t="n">
        <v>160.4548950195312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174.5038146972656</v>
      </c>
      <c r="G311" t="n">
        <v>64.69397735595703</v>
      </c>
      <c r="H311" t="n">
        <v>161.4692687988281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179.8128662109375</v>
      </c>
      <c r="G312" t="n">
        <v>64.36180114746094</v>
      </c>
      <c r="H312" t="n">
        <v>163.9590759277344</v>
      </c>
      <c r="I312" t="n">
        <v>132.0852203369141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138.1461791992188</v>
      </c>
      <c r="F313" t="n">
        <v>181.7322845458984</v>
      </c>
      <c r="G313" t="n">
        <v>64.07112884521484</v>
      </c>
      <c r="H313" t="n">
        <v>162.2069854736328</v>
      </c>
      <c r="I313" t="n">
        <v>131.4404907226562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64.52789306640625</v>
      </c>
      <c r="H314" t="n">
        <v>161.5614776611328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181.36474609375</v>
      </c>
      <c r="G315" t="n">
        <v>64.61093902587891</v>
      </c>
      <c r="H315" t="n">
        <v>163.7746429443359</v>
      </c>
      <c r="I315" t="n">
        <v>135.0940093994141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142.7994689941406</v>
      </c>
      <c r="F316" t="n">
        <v>182.6715850830078</v>
      </c>
      <c r="G316" t="n">
        <v>64.69397735595703</v>
      </c>
      <c r="H316" t="n">
        <v>164.2357177734375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185.9794921875</v>
      </c>
      <c r="G317" t="n">
        <v>64.77704620361328</v>
      </c>
      <c r="H317" t="n">
        <v>162.1147613525391</v>
      </c>
      <c r="I317" t="n">
        <v>135.5238494873047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189.6549987792969</v>
      </c>
      <c r="G320" t="n">
        <v>64.77704620361328</v>
      </c>
      <c r="H320" t="n">
        <v>156.8585052490234</v>
      </c>
      <c r="I320" t="n">
        <v>137.6299591064453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188.1847686767578</v>
      </c>
      <c r="G321" t="n">
        <v>65.23380279541016</v>
      </c>
      <c r="H321" t="n">
        <v>154.0919952392578</v>
      </c>
      <c r="I321" t="n">
        <v>137.6299591064453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187.4905395507812</v>
      </c>
      <c r="G322" t="n">
        <v>64.94313049316406</v>
      </c>
      <c r="H322" t="n">
        <v>156.4896240234375</v>
      </c>
      <c r="I322" t="n">
        <v>136.8132781982422</v>
      </c>
      <c r="J322" t="n">
        <v>153.3681640625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187.8989105224609</v>
      </c>
      <c r="G323" t="n">
        <v>64.98465728759766</v>
      </c>
      <c r="H323" t="n">
        <v>156.4896240234375</v>
      </c>
      <c r="I323" t="n">
        <v>137.2001342773438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189.1240997314453</v>
      </c>
      <c r="G324" t="n">
        <v>64.98465728759766</v>
      </c>
      <c r="H324" t="n">
        <v>157.6423187255859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187.6538543701172</v>
      </c>
      <c r="G326" t="n">
        <v>65.15074157714844</v>
      </c>
      <c r="H326" t="n">
        <v>156.6279449462891</v>
      </c>
      <c r="I326" t="n">
        <v>138.5326232910156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189.2874450683594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136.6413879394531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68.2235107421875</v>
      </c>
      <c r="H329" t="n">
        <v>161.9303131103516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68.68025970458984</v>
      </c>
      <c r="H330" t="n">
        <v>162.6219635009766</v>
      </c>
      <c r="I330" t="n">
        <v>138.5326232910156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193.9430694580078</v>
      </c>
      <c r="G331" t="n">
        <v>69.17854309082031</v>
      </c>
      <c r="H331" t="n">
        <v>162.6219635009766</v>
      </c>
      <c r="I331" t="n">
        <v>138.4036407470703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68.76331329345703</v>
      </c>
      <c r="H332" t="n">
        <v>160.6854248046875</v>
      </c>
      <c r="I332" t="n">
        <v>137.8019256591797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192.8812561035156</v>
      </c>
      <c r="G336" t="n">
        <v>69.71836090087891</v>
      </c>
      <c r="H336" t="n">
        <v>165.5728454589844</v>
      </c>
      <c r="I336" t="n">
        <v>143.6045684814453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191.9827880859375</v>
      </c>
      <c r="G337" t="n">
        <v>69.38616943359375</v>
      </c>
      <c r="H337" t="n">
        <v>161.3309478759766</v>
      </c>
      <c r="I337" t="n">
        <v>142.2720947265625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150.33740234375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196.8017578125</v>
      </c>
      <c r="G339" t="n">
        <v>72.25131225585938</v>
      </c>
      <c r="H339" t="n">
        <v>163.6363067626953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197.3326873779297</v>
      </c>
      <c r="G340" t="n">
        <v>72.70806884765625</v>
      </c>
      <c r="H340" t="n">
        <v>162.2991943359375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195.6991271972656</v>
      </c>
      <c r="G341" t="n">
        <v>71.42082977294922</v>
      </c>
      <c r="H341" t="n">
        <v>161.4692687988281</v>
      </c>
      <c r="I341" t="n">
        <v>143.0027923583984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195.9441528320312</v>
      </c>
      <c r="G342" t="n">
        <v>71.46235656738281</v>
      </c>
      <c r="H342" t="n">
        <v>159.8094024658203</v>
      </c>
      <c r="I342" t="n">
        <v>141.7562866210938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194.9640350341797</v>
      </c>
      <c r="G343" t="n">
        <v>72.37588500976562</v>
      </c>
      <c r="H343" t="n">
        <v>160.5471038818359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196.8426055908203</v>
      </c>
      <c r="G345" t="n">
        <v>74.45205688476562</v>
      </c>
      <c r="H345" t="n">
        <v>161.3309478759766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197.2509765625</v>
      </c>
      <c r="G347" t="n">
        <v>74.90882110595703</v>
      </c>
      <c r="H347" t="n">
        <v>160.9159545898438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201.0081329345703</v>
      </c>
      <c r="G348" t="n">
        <v>74.78426361083984</v>
      </c>
      <c r="H348" t="n">
        <v>162.5758361816406</v>
      </c>
      <c r="I348" t="n">
        <v>136.6843719482422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199.5379791259766</v>
      </c>
      <c r="G349" t="n">
        <v>74.99188232421875</v>
      </c>
      <c r="H349" t="n">
        <v>163.0369262695312</v>
      </c>
      <c r="I349" t="n">
        <v>136.555419921875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197.0467987060547</v>
      </c>
      <c r="G350" t="n">
        <v>74.74273681640625</v>
      </c>
      <c r="H350" t="n">
        <v>160.3165435791016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75.157958984375</v>
      </c>
      <c r="H351" t="n">
        <v>160.8237152099609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188.5931701660156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150.2531280517578</v>
      </c>
      <c r="F353" t="n">
        <v>187.6130676269531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156.2907257080078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186.3061981201172</v>
      </c>
      <c r="G356" t="n">
        <v>74.78426361083984</v>
      </c>
      <c r="H356" t="n">
        <v>167.8782348632812</v>
      </c>
      <c r="I356" t="n">
        <v>134.1913909912109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185.9386596679688</v>
      </c>
      <c r="G357" t="n">
        <v>74.99188232421875</v>
      </c>
      <c r="H357" t="n">
        <v>168.5698547363281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187.0413208007812</v>
      </c>
      <c r="G358" t="n">
        <v>76.27912139892578</v>
      </c>
      <c r="H358" t="n">
        <v>171.2440795898438</v>
      </c>
      <c r="I358" t="n">
        <v>133.2887420654297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186.7146301269531</v>
      </c>
      <c r="G361" t="n">
        <v>77.15110778808594</v>
      </c>
      <c r="H361" t="n">
        <v>172.1662445068359</v>
      </c>
      <c r="I361" t="n">
        <v>135.5238494873047</v>
      </c>
      <c r="J361" t="n">
        <v>163.69677734375</v>
      </c>
      <c r="K361" t="n">
        <v>1159.867553710938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76.52825164794922</v>
      </c>
      <c r="H362" t="n">
        <v>173.5494537353516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185.5302581787109</v>
      </c>
      <c r="G363" t="n">
        <v>76.32063293457031</v>
      </c>
      <c r="H363" t="n">
        <v>171.3824310302734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185.6119689941406</v>
      </c>
      <c r="G364" t="n">
        <v>76.32063293457031</v>
      </c>
      <c r="H364" t="n">
        <v>172.9039764404297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185.366943359375</v>
      </c>
      <c r="G366" t="n">
        <v>76.40367889404297</v>
      </c>
      <c r="H366" t="n">
        <v>170.1375122070312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166.1212005615234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183.2024841308594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185.6119689941406</v>
      </c>
      <c r="G370" t="n">
        <v>75.28254699707031</v>
      </c>
      <c r="H370" t="n">
        <v>174.3794097900391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137.8019256591797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189.2057800292969</v>
      </c>
      <c r="G372" t="n">
        <v>79.10272216796875</v>
      </c>
      <c r="H372" t="n">
        <v>176.362060546875</v>
      </c>
      <c r="I372" t="n">
        <v>140.0369873046875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78.60443878173828</v>
      </c>
      <c r="H373" t="n">
        <v>178.9440765380859</v>
      </c>
      <c r="I373" t="n">
        <v>138.5755920410156</v>
      </c>
      <c r="J373" t="n">
        <v>165.7890930175781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189.0015563964844</v>
      </c>
      <c r="G374" t="n">
        <v>79.31034851074219</v>
      </c>
      <c r="H374" t="n">
        <v>178.3446807861328</v>
      </c>
      <c r="I374" t="n">
        <v>139.9510192871094</v>
      </c>
      <c r="J374" t="n">
        <v>168.2135009765625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191.615234375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191.1251983642578</v>
      </c>
      <c r="G376" t="n">
        <v>82.38310241699219</v>
      </c>
      <c r="H376" t="n">
        <v>177.6069641113281</v>
      </c>
      <c r="I376" t="n">
        <v>140.5528106689453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80.88823699951172</v>
      </c>
      <c r="H377" t="n">
        <v>176.6387023925781</v>
      </c>
      <c r="I377" t="n">
        <v>139.9080352783203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191.1251983642578</v>
      </c>
      <c r="G378" t="n">
        <v>81.46956634521484</v>
      </c>
      <c r="H378" t="n">
        <v>177.4225311279297</v>
      </c>
      <c r="I378" t="n">
        <v>141.4984130859375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191.451904296875</v>
      </c>
      <c r="G379" t="n">
        <v>81.30348968505859</v>
      </c>
      <c r="H379" t="n">
        <v>175.9470977783203</v>
      </c>
      <c r="I379" t="n">
        <v>144.1203308105469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79.89167022705078</v>
      </c>
      <c r="H380" t="n">
        <v>173.2727966308594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188.7156829833984</v>
      </c>
      <c r="G381" t="n">
        <v>80.22386932373047</v>
      </c>
      <c r="H381" t="n">
        <v>172.8578643798828</v>
      </c>
      <c r="I381" t="n">
        <v>145.4957733154297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80.84672546386719</v>
      </c>
      <c r="H382" t="n">
        <v>171.9818267822266</v>
      </c>
      <c r="I382" t="n">
        <v>143.0457458496094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81.05433654785156</v>
      </c>
      <c r="H383" t="n">
        <v>172.7656860351562</v>
      </c>
      <c r="I383" t="n">
        <v>143.4755859375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186.7146301269531</v>
      </c>
      <c r="G384" t="n">
        <v>81.59413909912109</v>
      </c>
      <c r="H384" t="n">
        <v>177.5608367919922</v>
      </c>
      <c r="I384" t="n">
        <v>143.3466491699219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187.6538543701172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187.0413208007812</v>
      </c>
      <c r="G386" t="n">
        <v>82.50766754150391</v>
      </c>
      <c r="H386" t="n">
        <v>179.912353515625</v>
      </c>
      <c r="I386" t="n">
        <v>146.6133117675781</v>
      </c>
      <c r="J386" t="n">
        <v>162.1358642578125</v>
      </c>
      <c r="K386" t="n">
        <v>1249.834838867188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147.0001525878906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82.21700286865234</v>
      </c>
      <c r="H388" t="n">
        <v>185.0302886962891</v>
      </c>
      <c r="I388" t="n">
        <v>148.7194671630859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82.71529388427734</v>
      </c>
      <c r="H389" t="n">
        <v>185.9063415527344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187.0821533203125</v>
      </c>
      <c r="G390" t="n">
        <v>81.88481903076172</v>
      </c>
      <c r="H390" t="n">
        <v>186.2290954589844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187.2455139160156</v>
      </c>
      <c r="G392" t="n">
        <v>80.30022430419922</v>
      </c>
      <c r="H392" t="n">
        <v>201.3524475097656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196.3117065429688</v>
      </c>
      <c r="G393" t="n">
        <v>80.51435089111328</v>
      </c>
      <c r="H393" t="n">
        <v>207.6230621337891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80.38587188720703</v>
      </c>
      <c r="H394" t="n">
        <v>202.0440521240234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187.8989105224609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200.9835968017578</v>
      </c>
      <c r="I396" t="n">
        <v>149.0203247070312</v>
      </c>
      <c r="J396" t="n">
        <v>164.2945556640625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190.2675628662109</v>
      </c>
      <c r="G397" t="n">
        <v>79.52934265136719</v>
      </c>
      <c r="H397" t="n">
        <v>200.9835968017578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149.0203247070312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80.38587188720703</v>
      </c>
      <c r="H400" t="n">
        <v>200.4763946533203</v>
      </c>
      <c r="I400" t="n">
        <v>153.5764770507812</v>
      </c>
      <c r="J400" t="n">
        <v>163.7450714111328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80.08609008789062</v>
      </c>
      <c r="H401" t="n">
        <v>199.1672821044922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191.0434875488281</v>
      </c>
      <c r="G402" t="n">
        <v>79.31520843505859</v>
      </c>
      <c r="H402" t="n">
        <v>199.1672821044922</v>
      </c>
      <c r="I402" t="n">
        <v>153.0177154541016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189.7366638183594</v>
      </c>
      <c r="G404" t="n">
        <v>79.01541900634766</v>
      </c>
      <c r="H404" t="n">
        <v>201.7386932373047</v>
      </c>
      <c r="I404" t="n">
        <v>152.8028106689453</v>
      </c>
      <c r="J404" t="n">
        <v>165.03173828125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78.28736114501953</v>
      </c>
      <c r="H405" t="n">
        <v>201.1776885986328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190.5262145996094</v>
      </c>
      <c r="G409" t="n">
        <v>79.01541900634766</v>
      </c>
      <c r="H409" t="n">
        <v>206.5075073242188</v>
      </c>
      <c r="I409" t="n">
        <v>149.2252044677734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189.2380065917969</v>
      </c>
      <c r="G410" t="n">
        <v>78.62998199462891</v>
      </c>
      <c r="H410" t="n">
        <v>203.7490692138672</v>
      </c>
      <c r="I410" t="n">
        <v>150.6045074462891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191.1079406738281</v>
      </c>
      <c r="G412" t="n">
        <v>78.71562957763672</v>
      </c>
      <c r="H412" t="n">
        <v>206.7412872314453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190.1106414794922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191.1910705566406</v>
      </c>
      <c r="G414" t="n">
        <v>76.31732940673828</v>
      </c>
      <c r="H414" t="n">
        <v>205.9932250976562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196.8839721679688</v>
      </c>
      <c r="G415" t="n">
        <v>76.27450561523438</v>
      </c>
      <c r="H415" t="n">
        <v>215.7178497314453</v>
      </c>
      <c r="I415" t="n">
        <v>156.6821441650391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205.9428100585938</v>
      </c>
      <c r="G416" t="n">
        <v>77.13105010986328</v>
      </c>
      <c r="H416" t="n">
        <v>220.4866333007812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212.2174987792969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212.5914916992188</v>
      </c>
      <c r="G418" t="n">
        <v>78.24453735351562</v>
      </c>
      <c r="H418" t="n">
        <v>216.8398895263672</v>
      </c>
      <c r="I418" t="n">
        <v>157.8028564453125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78.54431915283203</v>
      </c>
      <c r="H419" t="n">
        <v>218.8970184326172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234.4490203857422</v>
      </c>
      <c r="G420" t="n">
        <v>80.51435089111328</v>
      </c>
      <c r="H420" t="n">
        <v>224.6476287841797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158.1045379638672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225.0162200927734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232.4128570556641</v>
      </c>
      <c r="G423" t="n">
        <v>79.74347686767578</v>
      </c>
      <c r="H423" t="n">
        <v>221.7489471435547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230.6675720214844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232.1220092773438</v>
      </c>
      <c r="G425" t="n">
        <v>78.75846099853516</v>
      </c>
      <c r="H425" t="n">
        <v>220.8606567382812</v>
      </c>
      <c r="I425" t="n">
        <v>160.9062957763672</v>
      </c>
      <c r="J425" t="n">
        <v>175.2573394775391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233.7426300048828</v>
      </c>
      <c r="G426" t="n">
        <v>79.31520843505859</v>
      </c>
      <c r="H426" t="n">
        <v>225.5359191894531</v>
      </c>
      <c r="I426" t="n">
        <v>160.9925231933594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236.2773895263672</v>
      </c>
      <c r="G427" t="n">
        <v>78.67280578613281</v>
      </c>
      <c r="H427" t="n">
        <v>226.0502319335938</v>
      </c>
      <c r="I427" t="n">
        <v>162.2425231933594</v>
      </c>
      <c r="J427" t="n">
        <v>184.7831573486328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233.0777435302734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235.4879302978516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239.3939514160156</v>
      </c>
      <c r="G430" t="n">
        <v>78.75846099853516</v>
      </c>
      <c r="H430" t="n">
        <v>224.0865783691406</v>
      </c>
      <c r="I430" t="n">
        <v>159.9149322509766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161.8545989990234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242.3027648925781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241.1808471679688</v>
      </c>
      <c r="G433" t="n">
        <v>76.91690826416016</v>
      </c>
      <c r="H433" t="n">
        <v>221.6554412841797</v>
      </c>
      <c r="I433" t="n">
        <v>161.5959320068359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245.3362884521484</v>
      </c>
      <c r="G434" t="n">
        <v>77.90192413330078</v>
      </c>
      <c r="H434" t="n">
        <v>229.6034088134766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76.31732940673828</v>
      </c>
      <c r="H436" t="n">
        <v>219.8788452148438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157.0700531005859</v>
      </c>
      <c r="J437" t="n">
        <v>177.5146026611328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76.87408447265625</v>
      </c>
      <c r="H438" t="n">
        <v>220.2528686523438</v>
      </c>
      <c r="I438" t="n">
        <v>156.4234924316406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239.1862182617188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75.6749267578125</v>
      </c>
      <c r="H440" t="n">
        <v>220.5801086425781</v>
      </c>
      <c r="I440" t="n">
        <v>158.1907653808594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250.8629913330078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255.3092651367188</v>
      </c>
      <c r="G442" t="n">
        <v>77.34518432617188</v>
      </c>
      <c r="H442" t="n">
        <v>225.9099426269531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255.9325714111328</v>
      </c>
      <c r="G443" t="n">
        <v>77.81626892089844</v>
      </c>
      <c r="H443" t="n">
        <v>226.3307189941406</v>
      </c>
      <c r="I443" t="n">
        <v>159.3976745605469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259.2984313964844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77.34518432617188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254.3950958251953</v>
      </c>
      <c r="G449" t="n">
        <v>75.33232116699219</v>
      </c>
      <c r="H449" t="n">
        <v>221.1878967285156</v>
      </c>
      <c r="I449" t="n">
        <v>159.3545532226562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253.6886444091797</v>
      </c>
      <c r="G451" t="n">
        <v>73.83338165283203</v>
      </c>
      <c r="H451" t="n">
        <v>216.6061401367188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260.9191284179688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261.4177551269531</v>
      </c>
      <c r="G453" t="n">
        <v>75.58928680419922</v>
      </c>
      <c r="H453" t="n">
        <v>219.3645477294922</v>
      </c>
      <c r="I453" t="n">
        <v>162.759765625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261.1683349609375</v>
      </c>
      <c r="G454" t="n">
        <v>76.83125305175781</v>
      </c>
      <c r="H454" t="n">
        <v>220.4866333007812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254.8521728515625</v>
      </c>
      <c r="G455" t="n">
        <v>79.18672943115234</v>
      </c>
      <c r="H455" t="n">
        <v>217.4944610595703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259.2984313964844</v>
      </c>
      <c r="G457" t="n">
        <v>82.14176940917969</v>
      </c>
      <c r="H457" t="n">
        <v>221.2468566894531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261.1683349609375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263.7863159179688</v>
      </c>
      <c r="G460" t="n">
        <v>88.60861206054688</v>
      </c>
      <c r="H460" t="n">
        <v>223.4654388427734</v>
      </c>
      <c r="I460" t="n">
        <v>168.4063568115234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268.8975219726562</v>
      </c>
      <c r="G461" t="n">
        <v>88.18035125732422</v>
      </c>
      <c r="H461" t="n">
        <v>224.6455841064453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290.3394470214844</v>
      </c>
      <c r="G463" t="n">
        <v>89.12562561035156</v>
      </c>
      <c r="H463" t="n">
        <v>231.9622497558594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291.37841796875</v>
      </c>
      <c r="G464" t="n">
        <v>91.55632781982422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287.3891296386719</v>
      </c>
      <c r="G465" t="n">
        <v>93.71694183349609</v>
      </c>
      <c r="H465" t="n">
        <v>238.2404174804688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237.5323486328125</v>
      </c>
      <c r="I466" t="n">
        <v>169.2684631347656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289.0097351074219</v>
      </c>
      <c r="G467" t="n">
        <v>92.59162139892578</v>
      </c>
      <c r="H467" t="n">
        <v>237.0131072998047</v>
      </c>
      <c r="I467" t="n">
        <v>170.5615692138672</v>
      </c>
      <c r="J467" t="n">
        <v>192.6486053466797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169.7624206542969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194.7656555175781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290.7047119140625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193.7070922851562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100.6039352416992</v>
      </c>
      <c r="H474" t="n">
        <v>246.6899871826172</v>
      </c>
      <c r="I474" t="n">
        <v>173.0919799804688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253.9123077392578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308.3060607910156</v>
      </c>
      <c r="G476" t="n">
        <v>104.3400039672852</v>
      </c>
      <c r="H476" t="n">
        <v>259.4351501464844</v>
      </c>
      <c r="I476" t="n">
        <v>179.3959503173828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204.6143493652344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107.4008865356445</v>
      </c>
      <c r="H478" t="n">
        <v>265.3829650878906</v>
      </c>
      <c r="I478" t="n">
        <v>179.30712890625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267.9320068359375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307.3933410644531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302.1347351074219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177.8421325683594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108.0760803222656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111.3620223999023</v>
      </c>
      <c r="H490" t="n">
        <v>285.8696594238281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331.1225891113281</v>
      </c>
      <c r="G493" t="n">
        <v>119.9595031738281</v>
      </c>
      <c r="H493" t="n">
        <v>296.3490295410156</v>
      </c>
      <c r="I493" t="n">
        <v>184.9451904296875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184.9008026123047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118.1139526367188</v>
      </c>
      <c r="H498" t="n">
        <v>299.3700561523438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119.4643478393555</v>
      </c>
      <c r="H499" t="n">
        <v>297.3403015136719</v>
      </c>
      <c r="I499" t="n">
        <v>192.1813659667969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192.3589782714844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119.9595031738281</v>
      </c>
      <c r="H503" t="n">
        <v>295.4049377441406</v>
      </c>
      <c r="I503" t="n">
        <v>188.0971527099609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331.2529602050781</v>
      </c>
      <c r="G504" t="n">
        <v>121.8050308227539</v>
      </c>
      <c r="H504" t="n">
        <v>295.1689147949219</v>
      </c>
      <c r="I504" t="n">
        <v>198.3521575927734</v>
      </c>
      <c r="J504" t="n">
        <v>220.4459533691406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123.9206237792969</v>
      </c>
      <c r="H505" t="n">
        <v>299.5589294433594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292.0061340332031</v>
      </c>
      <c r="I507" t="n">
        <v>206.0323181152344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326.515869140625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326.2116088867188</v>
      </c>
      <c r="G510" t="n">
        <v>125.090950012207</v>
      </c>
      <c r="H510" t="n">
        <v>285.6807861328125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207.8080444335938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349.8973388671875</v>
      </c>
      <c r="G514" t="n">
        <v>132.9682464599609</v>
      </c>
      <c r="H514" t="n">
        <v>297.8123779296875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353.0265197753906</v>
      </c>
      <c r="G515" t="n">
        <v>132.2930450439453</v>
      </c>
      <c r="H515" t="n">
        <v>299.7476806640625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134.8137817382812</v>
      </c>
      <c r="H516" t="n">
        <v>303.99609375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364.8911437988281</v>
      </c>
      <c r="G517" t="n">
        <v>146.6521759033203</v>
      </c>
      <c r="H517" t="n">
        <v>313.9090270996094</v>
      </c>
      <c r="I517" t="n">
        <v>228.4068603515625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156.6000366210938</v>
      </c>
      <c r="H518" t="n">
        <v>317.3077087402344</v>
      </c>
      <c r="I518" t="n">
        <v>233.4677734375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389.9676208496094</v>
      </c>
      <c r="G519" t="n">
        <v>166.0977630615234</v>
      </c>
      <c r="H519" t="n">
        <v>318.5946960449219</v>
      </c>
      <c r="I519" t="n">
        <v>241.7694244384766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393.4443969726562</v>
      </c>
      <c r="G520" t="n">
        <v>167.853271484375</v>
      </c>
      <c r="H520" t="n">
        <v>315.2581176757812</v>
      </c>
      <c r="I520" t="n">
        <v>241.4142303466797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399.1377258300781</v>
      </c>
      <c r="G521" t="n">
        <v>173.2097930908203</v>
      </c>
      <c r="H521" t="n">
        <v>315.4487609863281</v>
      </c>
      <c r="I521" t="n">
        <v>242.5241241455078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396.5300598144531</v>
      </c>
      <c r="G522" t="n">
        <v>164.2972412109375</v>
      </c>
      <c r="H522" t="n">
        <v>309.7289733886719</v>
      </c>
      <c r="I522" t="n">
        <v>237.552001953125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405.3524780273438</v>
      </c>
      <c r="G525" t="n">
        <v>165.2425079345703</v>
      </c>
      <c r="H525" t="n">
        <v>312.6842041015625</v>
      </c>
      <c r="I525" t="n">
        <v>238.7062683105469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414.4790954589844</v>
      </c>
      <c r="G526" t="n">
        <v>170.9141540527344</v>
      </c>
      <c r="H526" t="n">
        <v>323.408935546875</v>
      </c>
      <c r="I526" t="n">
        <v>246.2087860107422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169.6988067626953</v>
      </c>
      <c r="H528" t="n">
        <v>322.9322509765625</v>
      </c>
      <c r="I528" t="n">
        <v>247.4249877929688</v>
      </c>
      <c r="J528" t="n">
        <v>258.6171264648438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249.1816711425781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380.6561889648438</v>
      </c>
      <c r="G530" t="n">
        <v>164.1172027587891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161.7765045166016</v>
      </c>
      <c r="H531" t="n">
        <v>323.6948547363281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245.2178802490234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279.6629333496094</v>
      </c>
      <c r="F533" t="n">
        <v>388.8767395019531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155.9698333740234</v>
      </c>
      <c r="H534" t="n">
        <v>320.4059448242188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381.7551879882812</v>
      </c>
      <c r="G535" t="n">
        <v>150.7033386230469</v>
      </c>
      <c r="H535" t="n">
        <v>317.7367248535156</v>
      </c>
      <c r="I535" t="n">
        <v>239.4072418212891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392.4376525878906</v>
      </c>
      <c r="G537" t="n">
        <v>152.5038452148438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157.7703552246094</v>
      </c>
      <c r="H538" t="n">
        <v>337.3271789550781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405.0103454589844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405.8456115722656</v>
      </c>
      <c r="G540" t="n">
        <v>159.6609039306641</v>
      </c>
      <c r="H540" t="n">
        <v>335.5159301757812</v>
      </c>
      <c r="I540" t="n">
        <v>252.4698944091797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403.2080078125</v>
      </c>
      <c r="G541" t="n">
        <v>157.1851806640625</v>
      </c>
      <c r="H541" t="n">
        <v>335.7542114257812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395.0312805175781</v>
      </c>
      <c r="G543" t="n">
        <v>155.6547546386719</v>
      </c>
      <c r="H543" t="n">
        <v>328.652099609375</v>
      </c>
      <c r="I543" t="n">
        <v>243.5962524414062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366.6766662597656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153.3590850830078</v>
      </c>
      <c r="H545" t="n">
        <v>306.8213500976562</v>
      </c>
      <c r="I545" t="n">
        <v>237.155029296875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365.0940246582031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370.8968200683594</v>
      </c>
      <c r="G547" t="n">
        <v>144.7616271972656</v>
      </c>
      <c r="H547" t="n">
        <v>302.3408508300781</v>
      </c>
      <c r="I547" t="n">
        <v>235.6686096191406</v>
      </c>
      <c r="J547" t="n">
        <v>247.9018249511719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368.4350891113281</v>
      </c>
      <c r="G548" t="n">
        <v>139.7651977539062</v>
      </c>
      <c r="H548" t="n">
        <v>298.8135986328125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142.4659576416016</v>
      </c>
      <c r="H549" t="n">
        <v>299.0042724609375</v>
      </c>
      <c r="I549" t="n">
        <v>237.695556640625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309.5859985351562</v>
      </c>
      <c r="I551" t="n">
        <v>237.155029296875</v>
      </c>
      <c r="J551" t="n">
        <v>258.0555419921875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149.6230316162109</v>
      </c>
      <c r="H553" t="n">
        <v>316.1160888671875</v>
      </c>
      <c r="I553" t="n">
        <v>235.8037414550781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151.0184326171875</v>
      </c>
      <c r="H554" t="n">
        <v>320.1199340820312</v>
      </c>
      <c r="I554" t="n">
        <v>241.4792175292969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245.4881591796875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338.0897521972656</v>
      </c>
      <c r="I558" t="n">
        <v>242.3350677490234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392.9651489257812</v>
      </c>
      <c r="G559" t="n">
        <v>151.2434844970703</v>
      </c>
      <c r="H559" t="n">
        <v>337.9944763183594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346.5265808105469</v>
      </c>
      <c r="I560" t="n">
        <v>243.5962524414062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152.0537261962891</v>
      </c>
      <c r="H561" t="n">
        <v>345.9545288085938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245.0377044677734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239.3622131347656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149.8030853271484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398.4602355957031</v>
      </c>
      <c r="G565" t="n">
        <v>152.1437377929688</v>
      </c>
      <c r="H565" t="n">
        <v>342.4750061035156</v>
      </c>
      <c r="I565" t="n">
        <v>255.0824432373047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385.6237487792969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249.3618927001953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330.9400329589844</v>
      </c>
      <c r="I569" t="n">
        <v>249.3618927001953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390.2395935058594</v>
      </c>
      <c r="G570" t="n">
        <v>151.9186706542969</v>
      </c>
      <c r="H570" t="n">
        <v>335.2298889160156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153.2240753173828</v>
      </c>
      <c r="H571" t="n">
        <v>342.4273376464844</v>
      </c>
      <c r="I571" t="n">
        <v>254.0013580322266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400.7461853027344</v>
      </c>
      <c r="G572" t="n">
        <v>154.4394226074219</v>
      </c>
      <c r="H572" t="n">
        <v>339.3767700195312</v>
      </c>
      <c r="I572" t="n">
        <v>254.8572235107422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255.1274566650391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400.9220581054688</v>
      </c>
      <c r="G578" t="n">
        <v>144.0414123535156</v>
      </c>
      <c r="H578" t="n">
        <v>332.8465881347656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408.3514099121094</v>
      </c>
      <c r="G579" t="n">
        <v>146.8772277832031</v>
      </c>
      <c r="H579" t="n">
        <v>338.8524780273438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389.9318542480469</v>
      </c>
      <c r="G580" t="n">
        <v>140.9805450439453</v>
      </c>
      <c r="H580" t="n">
        <v>329.8913879394531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394.5037536621094</v>
      </c>
      <c r="G583" t="n">
        <v>143.4562530517578</v>
      </c>
      <c r="H583" t="n">
        <v>339.1860961914062</v>
      </c>
      <c r="I583" t="n">
        <v>245.8484649658203</v>
      </c>
      <c r="J583" t="n">
        <v>289.406005859375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411.3407897949219</v>
      </c>
      <c r="G584" t="n">
        <v>145.6618804931641</v>
      </c>
      <c r="H584" t="n">
        <v>344.4769592285156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431.3868713378906</v>
      </c>
      <c r="G587" t="n">
        <v>150.2532043457031</v>
      </c>
      <c r="H587" t="n">
        <v>354.629638671875</v>
      </c>
      <c r="I587" t="n">
        <v>252.3347473144531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255.3526458740234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440.4866943359375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250.1275939941406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247.1096496582031</v>
      </c>
      <c r="J592" t="n">
        <v>292.7281799316406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427.6942138671875</v>
      </c>
      <c r="G593" t="n">
        <v>148.5877380371094</v>
      </c>
      <c r="H593" t="n">
        <v>347.5752258300781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423.9135437011719</v>
      </c>
      <c r="G594" t="n">
        <v>145.7969360351562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450.4658508300781</v>
      </c>
      <c r="G596" t="n">
        <v>157.8153839111328</v>
      </c>
      <c r="H596" t="n">
        <v>373.505126953125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404.9224243164062</v>
      </c>
      <c r="G598" t="n">
        <v>143.3662109375</v>
      </c>
      <c r="H598" t="n">
        <v>325.0771484375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415.8247985839844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421.2758178710938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420.0010375976562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248.1907806396484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249.1366271972656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428.1337585449219</v>
      </c>
      <c r="G605" t="n">
        <v>153.3680877685547</v>
      </c>
      <c r="H605" t="n">
        <v>351.2454223632812</v>
      </c>
      <c r="I605" t="n">
        <v>248.1006622314453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422.1990966796875</v>
      </c>
      <c r="G609" t="n">
        <v>150.0011138916016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149.7130432128906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147.8855438232422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147.2643585205078</v>
      </c>
      <c r="H613" t="n">
        <v>359.5391540527344</v>
      </c>
      <c r="I613" t="n">
        <v>240.9837493896484</v>
      </c>
      <c r="J613" t="n">
        <v>310.2750244140625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247.0195770263672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353.1044006347656</v>
      </c>
      <c r="I616" t="n">
        <v>247.6051940917969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153.1970520019531</v>
      </c>
      <c r="H618" t="n">
        <v>355.5352478027344</v>
      </c>
      <c r="I618" t="n">
        <v>249.5870971679688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432.1341857910156</v>
      </c>
      <c r="G619" t="n">
        <v>154.1963500976562</v>
      </c>
      <c r="H619" t="n">
        <v>362.0654602050781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431.4748229980469</v>
      </c>
      <c r="G622" t="n">
        <v>154.7545013427734</v>
      </c>
      <c r="H622" t="n">
        <v>363.5906982421875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439.6514282226562</v>
      </c>
      <c r="G623" t="n">
        <v>157.0411682128906</v>
      </c>
      <c r="H623" t="n">
        <v>359.4915161132812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276.6584167480469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437.6292419433594</v>
      </c>
      <c r="G625" t="n">
        <v>159.1608123779297</v>
      </c>
      <c r="H625" t="n">
        <v>367.6422119140625</v>
      </c>
      <c r="I625" t="n">
        <v>290.5318298339844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428.1776733398438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317.6680297851562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445.5861206054688</v>
      </c>
      <c r="G639" t="n">
        <v>159.9955291748047</v>
      </c>
      <c r="H639" t="n">
        <v>393.9534301757812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306.8684387207031</v>
      </c>
      <c r="F643" t="n">
        <v>465.80810546875</v>
      </c>
      <c r="G643" t="n">
        <v>158.5886993408203</v>
      </c>
      <c r="H643" t="n">
        <v>394.5648803710938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472.6002807617188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471.8898010253906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468.4710083007812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165.9793090820312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292.5161437988281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282.7111206054688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379.3356628417969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430.1976013183594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436.1029052734375</v>
      </c>
      <c r="G664" t="n">
        <v>164.6474914550781</v>
      </c>
      <c r="H664" t="n">
        <v>380.7769775390625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162.4996948242188</v>
      </c>
      <c r="H666" t="n">
        <v>388.9920959472656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435.34814453125</v>
      </c>
      <c r="G667" t="n">
        <v>162.4340515136719</v>
      </c>
      <c r="H667" t="n">
        <v>385.6771850585938</v>
      </c>
      <c r="I667" t="n">
        <v>264.5991516113281</v>
      </c>
      <c r="J667" t="n">
        <v>318.2333068847656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265.5523681640625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258.9703674316406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156.6753692626953</v>
      </c>
      <c r="H672" t="n">
        <v>407.3439025878906</v>
      </c>
      <c r="I672" t="n">
        <v>259.8782348632812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159.1889190673828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168.8305053710938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158.1760101318359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426.6455688476562</v>
      </c>
      <c r="G682" t="n">
        <v>152.633056640625</v>
      </c>
      <c r="H682" t="n">
        <v>399.1769104003906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154.1805877685547</v>
      </c>
      <c r="H685" t="n">
        <v>406.1429138183594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440.2322082519531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255.6566009521484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313.3265075683594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415.9006042480469</v>
      </c>
      <c r="G693" t="n">
        <v>145.6644897460938</v>
      </c>
      <c r="H693" t="n">
        <v>399.465087890625</v>
      </c>
      <c r="I693" t="n">
        <v>245.8515625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240.5859527587891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403.2908325195312</v>
      </c>
      <c r="G701" t="n">
        <v>135.9854278564453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244.2628173828125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126.3907318115234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125.8092422485352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384.3566589355469</v>
      </c>
      <c r="G715" t="n">
        <v>127.9288787841797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378.8782653808594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381.1800842285156</v>
      </c>
      <c r="G725" t="n">
        <v>133.4906005859375</v>
      </c>
      <c r="H725" t="n">
        <v>357.5511779785156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135.2819976806641</v>
      </c>
      <c r="H729" t="n">
        <v>345.2735290527344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224.0234527587891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296.8144226074219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350.1977233886719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339.2871704101562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344.9035339355469</v>
      </c>
      <c r="G751" t="n">
        <v>119.065788269043</v>
      </c>
      <c r="H751" t="n">
        <v>310.6640319824219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121.7669143676758</v>
      </c>
      <c r="H757" t="n">
        <v>312.8875122070312</v>
      </c>
      <c r="I757" t="n">
        <v>244.6725006103516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120.2944259643555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115.9613418579102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111.6095199584961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237.770751953125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343.8748168945312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373.0245361328125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129.1012420654297</v>
      </c>
      <c r="H816" t="n">
        <v>354.4457397460938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352.2049560546875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369.1938781738281</v>
      </c>
      <c r="G829" t="n">
        <v>132.8903503417969</v>
      </c>
      <c r="H829" t="n">
        <v>332.7191772460938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236.4615936279297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366.7178955078125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231.5191192626953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138.7522125244141</v>
      </c>
      <c r="H884" t="n">
        <v>325.99658203125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-0.3634441169984126</v>
      </c>
      <c r="C2" t="n">
        <v>3.436352876028304</v>
      </c>
      <c r="D2" t="n">
        <v>-6.885895694417288</v>
      </c>
      <c r="E2" t="n">
        <v>3.90808240790137</v>
      </c>
      <c r="F2" t="n">
        <v>-4.913736689213954</v>
      </c>
      <c r="G2" t="n">
        <v>2.602676663944004</v>
      </c>
      <c r="H2" t="n">
        <v>-9.007497196508041</v>
      </c>
      <c r="I2" t="n">
        <v>-12.17030464799743</v>
      </c>
      <c r="J2" t="n">
        <v>-2.288760686929658</v>
      </c>
      <c r="K2" t="n">
        <v>0.2266403229121083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2.423831201270032</v>
      </c>
      <c r="G12" t="n">
        <v>-4.150765144436786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-3.980099626868006</v>
      </c>
      <c r="G13" t="n">
        <v>-0.9118204881021108</v>
      </c>
      <c r="H13" t="n">
        <v>-0.1940733642210812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4.255665690848098</v>
      </c>
      <c r="F14" t="n">
        <v>-1.346578680415045</v>
      </c>
      <c r="G14" t="n">
        <v>3.514829229710181</v>
      </c>
      <c r="H14" t="n">
        <v>0.2994866372205029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2.693102656357649</v>
      </c>
      <c r="F15" t="n">
        <v>3.114448650796398</v>
      </c>
      <c r="G15" t="n">
        <v>2.98127533356487</v>
      </c>
      <c r="H15" t="n">
        <v>-5.824287984391785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11.34052805309043</v>
      </c>
      <c r="F16" t="n">
        <v>-3.239578768877882</v>
      </c>
      <c r="G16" t="n">
        <v>7.956160342312835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17.34936464072123</v>
      </c>
      <c r="F17" t="n">
        <v>7.81101610445758</v>
      </c>
      <c r="G17" t="n">
        <v>12.52092154200446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-9.115283304125821</v>
      </c>
      <c r="F18" t="n">
        <v>-6.706234768832775</v>
      </c>
      <c r="G18" t="n">
        <v>-11.67405537208213</v>
      </c>
      <c r="H18" t="n">
        <v>-3.87345287236488</v>
      </c>
      <c r="I18" t="n">
        <v>-12.51879524993512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-8.955696665354173</v>
      </c>
      <c r="F19" t="n">
        <v>4.579666858960096</v>
      </c>
      <c r="G19" t="n">
        <v>-5.806033063380878</v>
      </c>
      <c r="H19" t="n">
        <v>-2.046718085329524</v>
      </c>
      <c r="I19" t="n">
        <v>9.763838884744725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0.1198091861352335</v>
      </c>
      <c r="F20" t="n">
        <v>-7.744959590999512</v>
      </c>
      <c r="G20" t="n">
        <v>-1.601381619118936</v>
      </c>
      <c r="H20" t="n">
        <v>-8.332178802607537</v>
      </c>
      <c r="I20" t="n">
        <v>-6.79782778104342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-6.001611338393542</v>
      </c>
      <c r="F21" t="n">
        <v>-4.493015659886213</v>
      </c>
      <c r="G21" t="n">
        <v>-2.797644972215085</v>
      </c>
      <c r="H21" t="n">
        <v>-10.90285036147519</v>
      </c>
      <c r="I21" t="n">
        <v>-1.185219529103754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-16.00215095683971</v>
      </c>
      <c r="F22" t="n">
        <v>-11.38882253455242</v>
      </c>
      <c r="G22" t="n">
        <v>-20.83263908211273</v>
      </c>
      <c r="H22" t="n">
        <v>-7.341333855814868</v>
      </c>
      <c r="I22" t="n">
        <v>-10.56787933867234</v>
      </c>
      <c r="J22" t="n">
        <v>-9.083175728898741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3.43912199778027</v>
      </c>
      <c r="F23" t="n">
        <v>-2.8193145989166</v>
      </c>
      <c r="G23" t="n">
        <v>1.796909618096598</v>
      </c>
      <c r="H23" t="n">
        <v>6.487273959388995</v>
      </c>
      <c r="I23" t="n">
        <v>-10.02266877720215</v>
      </c>
      <c r="J23" t="n">
        <v>4.579129007138083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5.443828616578905</v>
      </c>
      <c r="F24" t="n">
        <v>1.53249222779881</v>
      </c>
      <c r="G24" t="n">
        <v>-2.587102199980318</v>
      </c>
      <c r="H24" t="n">
        <v>0.8377701775732938</v>
      </c>
      <c r="I24" t="n">
        <v>-0.2635844464093151</v>
      </c>
      <c r="J24" t="n">
        <v>-2.296006955825936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15.16696531791581</v>
      </c>
      <c r="F25" t="n">
        <v>10.36669680028774</v>
      </c>
      <c r="G25" t="n">
        <v>14.26969632314152</v>
      </c>
      <c r="H25" t="n">
        <v>9.951090062278389</v>
      </c>
      <c r="I25" t="n">
        <v>21.88185876855271</v>
      </c>
      <c r="J25" t="n">
        <v>5.212268261985709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-3.674683679101576</v>
      </c>
      <c r="G26" t="n">
        <v>1.988916763215598</v>
      </c>
      <c r="H26" t="n">
        <v>5.389984369219203</v>
      </c>
      <c r="I26" t="n">
        <v>3.726103000185099</v>
      </c>
      <c r="J26" t="n">
        <v>6.758045808580326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3.367086682047504</v>
      </c>
      <c r="F27" t="n">
        <v>8.122399039885275</v>
      </c>
      <c r="G27" t="n">
        <v>-3.819959419970387</v>
      </c>
      <c r="H27" t="n">
        <v>-1.156394309658604</v>
      </c>
      <c r="I27" t="n">
        <v>-6.540569701697152</v>
      </c>
      <c r="J27" t="n">
        <v>2.700022287448456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0.8217013964231912</v>
      </c>
      <c r="F28" t="n">
        <v>4.653294338059988</v>
      </c>
      <c r="G28" t="n">
        <v>0.6557346240491091</v>
      </c>
      <c r="H28" t="n">
        <v>8.159640561351189</v>
      </c>
      <c r="I28" t="n">
        <v>5.521370398889602</v>
      </c>
      <c r="J28" t="n">
        <v>9.010497773643845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-0.2401192356848436</v>
      </c>
      <c r="F29" t="n">
        <v>-0.5953719381635358</v>
      </c>
      <c r="G29" t="n">
        <v>1.328907702144244</v>
      </c>
      <c r="H29" t="n">
        <v>0.05957011268720169</v>
      </c>
      <c r="I29" t="n">
        <v>1.303849417509895</v>
      </c>
      <c r="J29" t="n">
        <v>-2.10360320735502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20.20503781672993</v>
      </c>
      <c r="F30" t="n">
        <v>8.760445758301817</v>
      </c>
      <c r="G30" t="n">
        <v>12.65736381391511</v>
      </c>
      <c r="H30" t="n">
        <v>6.732886505699587</v>
      </c>
      <c r="I30" t="n">
        <v>6.431185703216613</v>
      </c>
      <c r="J30" t="n">
        <v>10.90592509362098</v>
      </c>
      <c r="K30" t="n">
        <v>2.395525325271675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11.47231833778666</v>
      </c>
      <c r="F31" t="n">
        <v>8.018627654121824</v>
      </c>
      <c r="G31" t="n">
        <v>13.16903857268987</v>
      </c>
      <c r="H31" t="n">
        <v>2.040809541965305</v>
      </c>
      <c r="I31" t="n">
        <v>23.01876459848953</v>
      </c>
      <c r="J31" t="n">
        <v>9.317025997373429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8.317767516899789</v>
      </c>
      <c r="F32" t="n">
        <v>9.89331791912733</v>
      </c>
      <c r="G32" t="n">
        <v>16.19686677725065</v>
      </c>
      <c r="H32" t="n">
        <v>19.0776933984657</v>
      </c>
      <c r="I32" t="n">
        <v>5.180832521432932</v>
      </c>
      <c r="J32" t="n">
        <v>13.51999971438329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24.75303774577075</v>
      </c>
      <c r="F33" t="n">
        <v>13.87197936331586</v>
      </c>
      <c r="G33" t="n">
        <v>30.94142194183245</v>
      </c>
      <c r="H33" t="n">
        <v>11.88432763000653</v>
      </c>
      <c r="I33" t="n">
        <v>7.862103169886647</v>
      </c>
      <c r="J33" t="n">
        <v>5.369430713710144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0.7645747481383136</v>
      </c>
      <c r="F34" t="n">
        <v>6.453202096059685</v>
      </c>
      <c r="G34" t="n">
        <v>-1.374383358889708</v>
      </c>
      <c r="H34" t="n">
        <v>-3.970662090692878</v>
      </c>
      <c r="I34" t="n">
        <v>-2.971083888276893</v>
      </c>
      <c r="J34" t="n">
        <v>1.20149786852719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1.776553974380812</v>
      </c>
      <c r="F35" t="n">
        <v>28.31995120790289</v>
      </c>
      <c r="G35" t="n">
        <v>2.076323606814512</v>
      </c>
      <c r="H35" t="n">
        <v>11.46163117967949</v>
      </c>
      <c r="I35" t="n">
        <v>10.16365170896389</v>
      </c>
      <c r="J35" t="n">
        <v>8.907513533744105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-4.203702503610307</v>
      </c>
      <c r="E36" t="n">
        <v>-8.781974592331633</v>
      </c>
      <c r="F36" t="n">
        <v>2.107156832817192</v>
      </c>
      <c r="G36" t="n">
        <v>-4.960004697337639</v>
      </c>
      <c r="H36" t="n">
        <v>2.304803167423897</v>
      </c>
      <c r="I36" t="n">
        <v>-1.360479222974009</v>
      </c>
      <c r="J36" t="n">
        <v>-6.28588944606464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1.429253683962362</v>
      </c>
      <c r="E37" t="n">
        <v>3.509741067475702</v>
      </c>
      <c r="F37" t="n">
        <v>-0.7575740420781352</v>
      </c>
      <c r="G37" t="n">
        <v>5.905745182697819</v>
      </c>
      <c r="H37" t="n">
        <v>15.43749181512868</v>
      </c>
      <c r="I37" t="n">
        <v>10.44913474020059</v>
      </c>
      <c r="J37" t="n">
        <v>4.271979905547507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-1.437947532468964</v>
      </c>
      <c r="E38" t="n">
        <v>0.3301369621318884</v>
      </c>
      <c r="F38" t="n">
        <v>-4.248702865702125</v>
      </c>
      <c r="G38" t="n">
        <v>1.444438319920627</v>
      </c>
      <c r="H38" t="n">
        <v>8.800700137676621</v>
      </c>
      <c r="I38" t="n">
        <v>3.486139185677151</v>
      </c>
      <c r="J38" t="n">
        <v>9.108417453775708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1.64987177109901</v>
      </c>
      <c r="F39" t="n">
        <v>3.49635200588585</v>
      </c>
      <c r="G39" t="n">
        <v>10.5651205477943</v>
      </c>
      <c r="H39" t="n">
        <v>1.07556704602334</v>
      </c>
      <c r="I39" t="n">
        <v>-2.547981949607647</v>
      </c>
      <c r="J39" t="n">
        <v>-1.43307906529262</v>
      </c>
      <c r="K39" t="n">
        <v>2.040900359286013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8.90233046196145</v>
      </c>
      <c r="E40" t="n">
        <v>3.862928427594392</v>
      </c>
      <c r="F40" t="n">
        <v>9.103684221847619</v>
      </c>
      <c r="G40" t="n">
        <v>4.492952413029494</v>
      </c>
      <c r="H40" t="n">
        <v>-1.770422555175977</v>
      </c>
      <c r="I40" t="n">
        <v>5.230063153807829</v>
      </c>
      <c r="J40" t="n">
        <v>5.11740772998559</v>
      </c>
      <c r="K40" t="n">
        <v>3.837320273090516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27.88300879812835</v>
      </c>
      <c r="E41" t="n">
        <v>8.492177887632323</v>
      </c>
      <c r="F41" t="n">
        <v>-0.8124488235298655</v>
      </c>
      <c r="G41" t="n">
        <v>2.432601992210026</v>
      </c>
      <c r="H41" t="n">
        <v>2.697948341099221</v>
      </c>
      <c r="I41" t="n">
        <v>-0.6576896774975305</v>
      </c>
      <c r="J41" t="n">
        <v>1.552301903954678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-67.81377767062695</v>
      </c>
      <c r="E42" t="n">
        <v>-7.545510484124573</v>
      </c>
      <c r="F42" t="n">
        <v>-1.857571567632388</v>
      </c>
      <c r="G42" t="n">
        <v>-6.972489425644401</v>
      </c>
      <c r="H42" t="n">
        <v>2.223275578730721</v>
      </c>
      <c r="I42" t="n">
        <v>7.72062774046367</v>
      </c>
      <c r="J42" t="n">
        <v>5.005980432805335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3.857798365800136</v>
      </c>
      <c r="F43" t="n">
        <v>-0.08886234008244065</v>
      </c>
      <c r="G43" t="n">
        <v>6.862751514543786</v>
      </c>
      <c r="H43" t="n">
        <v>2.823666990746543</v>
      </c>
      <c r="I43" t="n">
        <v>-1.260652548177621</v>
      </c>
      <c r="J43" t="n">
        <v>1.380424668857416</v>
      </c>
      <c r="K43" t="n">
        <v>-7.590679750087537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-3.121789724569524</v>
      </c>
      <c r="F44" t="n">
        <v>-0.9680985144756238</v>
      </c>
      <c r="G44" t="n">
        <v>-0.1956911393952487</v>
      </c>
      <c r="H44" t="n">
        <v>-3.339144931840421</v>
      </c>
      <c r="I44" t="n">
        <v>4.004227699957785</v>
      </c>
      <c r="J44" t="n">
        <v>-4.598217584972087</v>
      </c>
      <c r="K44" t="n">
        <v>-6.742090891869756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0.8299077292214241</v>
      </c>
      <c r="E45" t="n">
        <v>12.34972531531044</v>
      </c>
      <c r="F45" t="n">
        <v>-1.634381087227443</v>
      </c>
      <c r="G45" t="n">
        <v>12.30768909788249</v>
      </c>
      <c r="H45" t="n">
        <v>-0.5199320358998949</v>
      </c>
      <c r="I45" t="n">
        <v>10.5222248253771</v>
      </c>
      <c r="J45" t="n">
        <v>0.5293064561541883</v>
      </c>
      <c r="K45" t="n">
        <v>7.128559619963015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-0.3772873424061296</v>
      </c>
      <c r="F46" t="n">
        <v>15.87749088670427</v>
      </c>
      <c r="G46" t="n">
        <v>1.941753301360016</v>
      </c>
      <c r="H46" t="n">
        <v>8.424700315836532</v>
      </c>
      <c r="I46" t="n">
        <v>5.71766211370428</v>
      </c>
      <c r="J46" t="n">
        <v>7.516490339306015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-7.256971417974611</v>
      </c>
      <c r="F47" t="n">
        <v>-9.60391521987316</v>
      </c>
      <c r="G47" t="n">
        <v>-6.363641911917995</v>
      </c>
      <c r="H47" t="n">
        <v>-2.652439567302256</v>
      </c>
      <c r="I47" t="n">
        <v>-8.51371145179095</v>
      </c>
      <c r="J47" t="n">
        <v>-7.578393038017229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1.250942448833148</v>
      </c>
      <c r="F48" t="n">
        <v>12.68559864069041</v>
      </c>
      <c r="G48" t="n">
        <v>1.367987407990623</v>
      </c>
      <c r="H48" t="n">
        <v>9.281311315454154</v>
      </c>
      <c r="I48" t="n">
        <v>5.778934883939946</v>
      </c>
      <c r="J48" t="n">
        <v>8.36872886552622</v>
      </c>
      <c r="K48" t="n">
        <v>5.463598652879553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30.69885938210128</v>
      </c>
      <c r="E49" t="n">
        <v>7.101173025611729</v>
      </c>
      <c r="F49" t="n">
        <v>13.82004547518159</v>
      </c>
      <c r="G49" t="n">
        <v>-1.750858429222479</v>
      </c>
      <c r="H49" t="n">
        <v>7.032892111718025</v>
      </c>
      <c r="I49" t="n">
        <v>-11.48136721266385</v>
      </c>
      <c r="J49" t="n">
        <v>0.9674377981039983</v>
      </c>
      <c r="K49" t="n">
        <v>-3.320918455235988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-0.2085256408230207</v>
      </c>
      <c r="E50" t="n">
        <v>-5.456778401351892</v>
      </c>
      <c r="F50" t="n">
        <v>-3.784338618332594</v>
      </c>
      <c r="G50" t="n">
        <v>-3.98708009986698</v>
      </c>
      <c r="H50" t="n">
        <v>-8.397455907341357</v>
      </c>
      <c r="I50" t="n">
        <v>0.1983558583876999</v>
      </c>
      <c r="J50" t="n">
        <v>-9.016732640832526</v>
      </c>
      <c r="K50" t="n">
        <v>-1.405435808258682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-10.03862699960769</v>
      </c>
      <c r="F51" t="n">
        <v>5.496298560806867</v>
      </c>
      <c r="G51" t="n">
        <v>-7.936502729817518</v>
      </c>
      <c r="H51" t="n">
        <v>-0.1280255678891118</v>
      </c>
      <c r="I51" t="n">
        <v>-5.733879866511971</v>
      </c>
      <c r="J51" t="n">
        <v>2.261244491008885</v>
      </c>
      <c r="K51" t="n">
        <v>-5.648249785852466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0.9044307719269673</v>
      </c>
      <c r="F52" t="n">
        <v>-0.109239827351415</v>
      </c>
      <c r="G52" t="n">
        <v>5.926866250150509</v>
      </c>
      <c r="H52" t="n">
        <v>15.70369783568994</v>
      </c>
      <c r="I52" t="n">
        <v>-2.104939214062884</v>
      </c>
      <c r="J52" t="n">
        <v>5.050746224467217</v>
      </c>
      <c r="K52" t="n">
        <v>5.90190678499245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2.730142808459202</v>
      </c>
      <c r="F53" t="n">
        <v>7.962243100808108</v>
      </c>
      <c r="G53" t="n">
        <v>3.434786703779613</v>
      </c>
      <c r="H53" t="n">
        <v>1.123609487647226</v>
      </c>
      <c r="I53" t="n">
        <v>2.023006310478936</v>
      </c>
      <c r="J53" t="n">
        <v>3.657652946932188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-12.77968968676688</v>
      </c>
      <c r="E54" t="n">
        <v>-10.71166084503001</v>
      </c>
      <c r="F54" t="n">
        <v>9.370048621904115</v>
      </c>
      <c r="G54" t="n">
        <v>-5.016054392236169</v>
      </c>
      <c r="H54" t="n">
        <v>-3.278052807194265</v>
      </c>
      <c r="I54" t="n">
        <v>-5.943150217395887</v>
      </c>
      <c r="J54" t="n">
        <v>-0.2037299483604205</v>
      </c>
      <c r="K54" t="n">
        <v>-1.133414741099703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61.27928221770244</v>
      </c>
      <c r="C2" t="n">
        <v>89.13123428074357</v>
      </c>
      <c r="D2" t="n">
        <v>41.20038495689229</v>
      </c>
      <c r="E2" t="n">
        <v>10.23131672597866</v>
      </c>
      <c r="F2" t="n">
        <v>-3.34110731550602</v>
      </c>
      <c r="G2" t="n">
        <v>6.270314531664467</v>
      </c>
      <c r="H2" t="n">
        <v>-5.018212979847037</v>
      </c>
      <c r="I2" t="n">
        <v>-18.10995569938968</v>
      </c>
      <c r="J2" t="n">
        <v>-4.120233689818353</v>
      </c>
      <c r="K2" t="n">
        <v>-1.466305658197276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-1.413199318385872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19.20493018616982</v>
      </c>
      <c r="F6" t="n">
        <v>-1.569560209470466</v>
      </c>
      <c r="G6" t="n">
        <v>15.08222913828929</v>
      </c>
      <c r="H6" t="n">
        <v>-6.347885375449058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-2.898849110759982</v>
      </c>
      <c r="F7" t="n">
        <v>5.187228977993485</v>
      </c>
      <c r="G7" t="n">
        <v>-6.385168791742634</v>
      </c>
      <c r="H7" t="n">
        <v>8.111408176095814</v>
      </c>
      <c r="I7" t="n">
        <v>5.03032452740042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-20.94877809967445</v>
      </c>
      <c r="F8" t="n">
        <v>-21.9246853356108</v>
      </c>
      <c r="G8" t="n">
        <v>-24.27976459307035</v>
      </c>
      <c r="H8" t="n">
        <v>-24.32250230437005</v>
      </c>
      <c r="I8" t="n">
        <v>-17.63523311310011</v>
      </c>
      <c r="J8" t="n">
        <v>-11.25659541791343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8.898788666579559</v>
      </c>
      <c r="G9" t="n">
        <v>13.31362409071164</v>
      </c>
      <c r="H9" t="n">
        <v>18.06481264784625</v>
      </c>
      <c r="I9" t="n">
        <v>9.376981130327211</v>
      </c>
      <c r="J9" t="n">
        <v>7.503775610076224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0.9130179613480394</v>
      </c>
      <c r="F10" t="n">
        <v>8.9956137113957</v>
      </c>
      <c r="G10" t="n">
        <v>-1.26378882635233</v>
      </c>
      <c r="H10" t="n">
        <v>12.6712610191531</v>
      </c>
      <c r="I10" t="n">
        <v>2.294342160686402</v>
      </c>
      <c r="J10" t="n">
        <v>19.51969496995076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33.67359382106636</v>
      </c>
      <c r="F11" t="n">
        <v>16.78208881135252</v>
      </c>
      <c r="G11" t="n">
        <v>29.18752320172593</v>
      </c>
      <c r="H11" t="n">
        <v>8.97597990377832</v>
      </c>
      <c r="I11" t="n">
        <v>32.63746414205742</v>
      </c>
      <c r="J11" t="n">
        <v>18.68867023421965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36.16287300042369</v>
      </c>
      <c r="F12" t="n">
        <v>33.21308474328755</v>
      </c>
      <c r="G12" t="n">
        <v>50.05870767124996</v>
      </c>
      <c r="H12" t="n">
        <v>27.93919223589047</v>
      </c>
      <c r="I12" t="n">
        <v>10.0795557499165</v>
      </c>
      <c r="J12" t="n">
        <v>21.05255365568652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-6.280707078016201</v>
      </c>
      <c r="E13" t="n">
        <v>-3.903043969329012</v>
      </c>
      <c r="F13" t="n">
        <v>30.03125112211924</v>
      </c>
      <c r="G13" t="n">
        <v>2.742693410780062</v>
      </c>
      <c r="H13" t="n">
        <v>31.63406729558556</v>
      </c>
      <c r="I13" t="n">
        <v>20.01943973565681</v>
      </c>
      <c r="J13" t="n">
        <v>6.421763275961889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-24.56353802150102</v>
      </c>
      <c r="E14" t="n">
        <v>5.92508072499156</v>
      </c>
      <c r="F14" t="n">
        <v>8.120768620431008</v>
      </c>
      <c r="G14" t="n">
        <v>17.20155823957561</v>
      </c>
      <c r="H14" t="n">
        <v>8.023974560694768</v>
      </c>
      <c r="I14" t="n">
        <v>6.123814742406419</v>
      </c>
      <c r="J14" t="n">
        <v>13.04831386029142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4.175488186207876</v>
      </c>
      <c r="F15" t="n">
        <v>-2.741431681239925</v>
      </c>
      <c r="G15" t="n">
        <v>1.830049857829974</v>
      </c>
      <c r="H15" t="n">
        <v>7.945526427810523</v>
      </c>
      <c r="I15" t="n">
        <v>5.66310876570717</v>
      </c>
      <c r="J15" t="n">
        <v>8.108019781846853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8.431754524636602</v>
      </c>
      <c r="F16" t="n">
        <v>12.88013744557774</v>
      </c>
      <c r="G16" t="n">
        <v>14.26438365064797</v>
      </c>
      <c r="H16" t="n">
        <v>4.259331598999383</v>
      </c>
      <c r="I16" t="n">
        <v>21.52011239806042</v>
      </c>
      <c r="J16" t="n">
        <v>3.115571822811369</v>
      </c>
      <c r="K16" t="n">
        <v>7.126470702214305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0.5714185285034423</v>
      </c>
      <c r="F17" t="n">
        <v>15.94093323958858</v>
      </c>
      <c r="G17" t="n">
        <v>-6.744575726071456</v>
      </c>
      <c r="H17" t="n">
        <v>13.86447042810062</v>
      </c>
      <c r="I17" t="n">
        <v>-14.33766734326062</v>
      </c>
      <c r="J17" t="n">
        <v>1.125068830190257</v>
      </c>
      <c r="K17" t="n">
        <v>-8.095923753425128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11.30802202191454</v>
      </c>
      <c r="E18" t="n">
        <v>-14.17837987200579</v>
      </c>
      <c r="F18" t="n">
        <v>1.393078641277734</v>
      </c>
      <c r="G18" t="n">
        <v>-6.368222002428647</v>
      </c>
      <c r="H18" t="n">
        <v>5.851839688541771</v>
      </c>
      <c r="I18" t="n">
        <v>-7.535077888284381</v>
      </c>
      <c r="J18" t="n">
        <v>-2.260132843308171</v>
      </c>
      <c r="K18" t="n">
        <v>-1.484013150128449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-7.926270207008379</v>
      </c>
      <c r="F2" t="n">
        <v>53.48998589098628</v>
      </c>
      <c r="G2" t="n">
        <v>13.6954599989431</v>
      </c>
      <c r="H2" t="n">
        <v>40.68659721611194</v>
      </c>
      <c r="I2" t="n">
        <v>11.8996048010583</v>
      </c>
      <c r="J2" t="n">
        <v>7.877247971399748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56.30635370103927</v>
      </c>
      <c r="G3" t="n">
        <v>12.66920484432437</v>
      </c>
      <c r="H3" t="n">
        <v>34.48731096094038</v>
      </c>
      <c r="I3" t="n">
        <v>8.891378459440947</v>
      </c>
      <c r="J3" t="n">
        <v>5.513320955838164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-9.240044744741471</v>
      </c>
      <c r="F4" t="n">
        <v>56.8974621545381</v>
      </c>
      <c r="G4" t="n">
        <v>10.27833698184659</v>
      </c>
      <c r="H4" t="n">
        <v>33.45740270064388</v>
      </c>
      <c r="I4" t="n">
        <v>7.911594055977655</v>
      </c>
      <c r="J4" t="n">
        <v>7.874615237303417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-8.150341856843102</v>
      </c>
      <c r="F5" t="n">
        <v>53.52364222372885</v>
      </c>
      <c r="G5" t="n">
        <v>14.31457390828674</v>
      </c>
      <c r="H5" t="n">
        <v>33.05646066387671</v>
      </c>
      <c r="I5" t="n">
        <v>5.752557653066215</v>
      </c>
      <c r="J5" t="n">
        <v>9.366232528606933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51.62826855938667</v>
      </c>
      <c r="G6" t="n">
        <v>10.46883065544433</v>
      </c>
      <c r="H6" t="n">
        <v>32.52070193184133</v>
      </c>
      <c r="I6" t="n">
        <v>1.09439026207061</v>
      </c>
      <c r="J6" t="n">
        <v>10.56870530388607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-9.177255823668185</v>
      </c>
      <c r="F7" t="n">
        <v>48.92077184180776</v>
      </c>
      <c r="G7" t="n">
        <v>10.29950280682306</v>
      </c>
      <c r="H7" t="n">
        <v>33.48992134106836</v>
      </c>
      <c r="I7" t="n">
        <v>0.8132885782209831</v>
      </c>
      <c r="J7" t="n">
        <v>11.47954577581849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49.99285506883173</v>
      </c>
      <c r="G8" t="n">
        <v>11.2549168335331</v>
      </c>
      <c r="H8" t="n">
        <v>31.56911511579061</v>
      </c>
      <c r="I8" t="n">
        <v>-0.3765205638154079</v>
      </c>
      <c r="J8" t="n">
        <v>12.42174804216489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-7.560451908528454</v>
      </c>
      <c r="F9" t="n">
        <v>48.78599087380982</v>
      </c>
      <c r="G9" t="n">
        <v>9.866167153668348</v>
      </c>
      <c r="H9" t="n">
        <v>31.41693466514273</v>
      </c>
      <c r="I9" t="n">
        <v>-2.62771768413842</v>
      </c>
      <c r="J9" t="n">
        <v>13.24432710092183</v>
      </c>
      <c r="K9" t="n">
        <v>-1.357017059783538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-9.533871211890144</v>
      </c>
      <c r="F10" t="n">
        <v>46.44171559497019</v>
      </c>
      <c r="G10" t="n">
        <v>8.780755343381008</v>
      </c>
      <c r="H10" t="n">
        <v>31.70595775952647</v>
      </c>
      <c r="I10" t="n">
        <v>-1.10618806585574</v>
      </c>
      <c r="J10" t="n">
        <v>12.0691324705831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-9.498911370098062</v>
      </c>
      <c r="F11" t="n">
        <v>51.2364286885836</v>
      </c>
      <c r="G11" t="n">
        <v>8.315102875363323</v>
      </c>
      <c r="H11" t="n">
        <v>30.7354323756565</v>
      </c>
      <c r="I11" t="n">
        <v>2.360908370605053</v>
      </c>
      <c r="J11" t="n">
        <v>12.92010174640117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-10.82305011653022</v>
      </c>
      <c r="F12" t="n">
        <v>54.27938282903262</v>
      </c>
      <c r="G12" t="n">
        <v>7.467526010215564</v>
      </c>
      <c r="H12" t="n">
        <v>29.53910113316145</v>
      </c>
      <c r="I12" t="n">
        <v>-0.699844669262617</v>
      </c>
      <c r="J12" t="n">
        <v>14.9737483780064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-9.432280765124357</v>
      </c>
      <c r="F13" t="n">
        <v>59.20667173232557</v>
      </c>
      <c r="G13" t="n">
        <v>8.005989275615356</v>
      </c>
      <c r="H13" t="n">
        <v>29.6370361453333</v>
      </c>
      <c r="I13" t="n">
        <v>1.009533696295684</v>
      </c>
      <c r="J13" t="n">
        <v>16.60456837791424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116.8429536886099</v>
      </c>
      <c r="E14" t="n">
        <v>-8.741033632123818</v>
      </c>
      <c r="F14" t="n">
        <v>54.49846094283126</v>
      </c>
      <c r="G14" t="n">
        <v>6.628387756042109</v>
      </c>
      <c r="H14" t="n">
        <v>29.20690324651505</v>
      </c>
      <c r="I14" t="n">
        <v>-2.915266951824236</v>
      </c>
      <c r="J14" t="n">
        <v>14.73446700074663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52.44451087237339</v>
      </c>
      <c r="G15" t="n">
        <v>5.45769392374269</v>
      </c>
      <c r="H15" t="n">
        <v>28.99449023083365</v>
      </c>
      <c r="I15" t="n">
        <v>-0.741580293208266</v>
      </c>
      <c r="J15" t="n">
        <v>8.621912446607748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55.86613100684097</v>
      </c>
      <c r="G16" t="n">
        <v>6.773250049423574</v>
      </c>
      <c r="H16" t="n">
        <v>30.0768776359204</v>
      </c>
      <c r="I16" t="n">
        <v>-1.986995718500706</v>
      </c>
      <c r="J16" t="n">
        <v>8.320560909330755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-7.37178565844705</v>
      </c>
      <c r="F17" t="n">
        <v>60.76511825846054</v>
      </c>
      <c r="G17" t="n">
        <v>8.97067472992299</v>
      </c>
      <c r="H17" t="n">
        <v>33.56545863730162</v>
      </c>
      <c r="I17" t="n">
        <v>-5.002500001642574</v>
      </c>
      <c r="J17" t="n">
        <v>5.202564446591484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55.23631403957061</v>
      </c>
      <c r="G18" t="n">
        <v>7.983698785138782</v>
      </c>
      <c r="H18" t="n">
        <v>32.68315175741601</v>
      </c>
      <c r="I18" t="n">
        <v>-4.686151411009498</v>
      </c>
      <c r="J18" t="n">
        <v>5.201955330577768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-9.685132486640358</v>
      </c>
      <c r="F19" t="n">
        <v>52.90591790017734</v>
      </c>
      <c r="G19" t="n">
        <v>4.334096746131855</v>
      </c>
      <c r="H19" t="n">
        <v>32.08447708080138</v>
      </c>
      <c r="I19" t="n">
        <v>-5.428644111521042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49.80065978446584</v>
      </c>
      <c r="G20" t="n">
        <v>1.541242466044945</v>
      </c>
      <c r="H20" t="n">
        <v>24.91077385241183</v>
      </c>
      <c r="I20" t="n">
        <v>-7.680321731599904</v>
      </c>
      <c r="J20" t="n">
        <v>7.534155296230116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52.40515424031016</v>
      </c>
      <c r="G21" t="n">
        <v>0.5209422798779118</v>
      </c>
      <c r="H21" t="n">
        <v>25.43733145954894</v>
      </c>
      <c r="I21" t="n">
        <v>-9.177831582636585</v>
      </c>
      <c r="J21" t="n">
        <v>5.998878853014666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-9.145165856348248</v>
      </c>
      <c r="F22" t="n">
        <v>49.84496879263978</v>
      </c>
      <c r="G22" t="n">
        <v>4.423489317362006</v>
      </c>
      <c r="H22" t="n">
        <v>26.61846221650843</v>
      </c>
      <c r="I22" t="n">
        <v>-8.809640235005567</v>
      </c>
      <c r="J22" t="n">
        <v>8.316298391166077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49.1812714562267</v>
      </c>
      <c r="G23" t="n">
        <v>1.900158852830081</v>
      </c>
      <c r="H23" t="n">
        <v>26.00844226629344</v>
      </c>
      <c r="I23" t="n">
        <v>-8.266639919583108</v>
      </c>
      <c r="J23" t="n">
        <v>7.685527747932874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-8.588318861157196</v>
      </c>
      <c r="F24" t="n">
        <v>52.28168198947536</v>
      </c>
      <c r="G24" t="n">
        <v>1.994061149001558</v>
      </c>
      <c r="H24" t="n">
        <v>26.66079662010943</v>
      </c>
      <c r="I24" t="n">
        <v>-6.671942059546943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-8.384900017468544</v>
      </c>
      <c r="F25" t="n">
        <v>52.46102087327713</v>
      </c>
      <c r="G25" t="n">
        <v>2.857107922684143</v>
      </c>
      <c r="H25" t="n">
        <v>29.36281492957937</v>
      </c>
      <c r="I25" t="n">
        <v>-6.354315974322655</v>
      </c>
      <c r="J25" t="n">
        <v>10.41240424255316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49.78008998026868</v>
      </c>
      <c r="G26" t="n">
        <v>4.164317048946087</v>
      </c>
      <c r="H26" t="n">
        <v>27.67965453105326</v>
      </c>
      <c r="I26" t="n">
        <v>-7.399056487236832</v>
      </c>
      <c r="J26" t="n">
        <v>9.00744644704532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-8.481810616853558</v>
      </c>
      <c r="F27" t="n">
        <v>51.82106409387581</v>
      </c>
      <c r="G27" t="n">
        <v>5.098190716594675</v>
      </c>
      <c r="H27" t="n">
        <v>30.02937097555913</v>
      </c>
      <c r="I27" t="n">
        <v>-3.599013723265809</v>
      </c>
      <c r="J27" t="n">
        <v>11.85968679169682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-9.0729100131131</v>
      </c>
      <c r="F28" t="n">
        <v>43.15304012247838</v>
      </c>
      <c r="G28" t="n">
        <v>1.437241355600705</v>
      </c>
      <c r="H28" t="n">
        <v>28.58732766731451</v>
      </c>
      <c r="I28" t="n">
        <v>-1.636257894271698</v>
      </c>
      <c r="J28" t="n">
        <v>11.71413181818861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-8.839217440276325</v>
      </c>
      <c r="F29" t="n">
        <v>44.40155770864245</v>
      </c>
      <c r="G29" t="n">
        <v>2.820131695574579</v>
      </c>
      <c r="H29" t="n">
        <v>27.07637935913873</v>
      </c>
      <c r="I29" t="n">
        <v>-5.242263624402421</v>
      </c>
      <c r="J29" t="n">
        <v>10.0351698142024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47.4914746555124</v>
      </c>
      <c r="G30" t="n">
        <v>1.43231979522942</v>
      </c>
      <c r="H30" t="n">
        <v>27.64783962611727</v>
      </c>
      <c r="I30" t="n">
        <v>0.7199609736159962</v>
      </c>
      <c r="J30" t="n">
        <v>12.33798546637337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-6.680813289452702</v>
      </c>
      <c r="F31" t="n">
        <v>53.36219443046117</v>
      </c>
      <c r="G31" t="n">
        <v>7.217226016259959</v>
      </c>
      <c r="H31" t="n">
        <v>32.6406000649621</v>
      </c>
      <c r="I31" t="n">
        <v>2.359218484907855</v>
      </c>
      <c r="J31" t="n">
        <v>15.21834456864666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-10.03309973479033</v>
      </c>
      <c r="F32" t="n">
        <v>52.04509726858664</v>
      </c>
      <c r="G32" t="n">
        <v>3.924470204803487</v>
      </c>
      <c r="H32" t="n">
        <v>29.73172735106067</v>
      </c>
      <c r="I32" t="n">
        <v>2.479400233289764</v>
      </c>
      <c r="J32" t="n">
        <v>15.38155888293793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-12.07248178631417</v>
      </c>
      <c r="F33" t="n">
        <v>48.90300329991828</v>
      </c>
      <c r="G33" t="n">
        <v>1.125365947155332</v>
      </c>
      <c r="H33" t="n">
        <v>36.02628324868375</v>
      </c>
      <c r="I33" t="n">
        <v>-0.6792268116786238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-12.57703061295905</v>
      </c>
      <c r="F34" t="n">
        <v>48.09564058147868</v>
      </c>
      <c r="G34" t="n">
        <v>-1.219318060952868</v>
      </c>
      <c r="H34" t="n">
        <v>34.32092958895643</v>
      </c>
      <c r="I34" t="n">
        <v>-2.845988104835573</v>
      </c>
      <c r="J34" t="n">
        <v>15.32011221031726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-12.5849453848593</v>
      </c>
      <c r="F35" t="n">
        <v>46.41149263204129</v>
      </c>
      <c r="G35" t="n">
        <v>-1.143533735345115</v>
      </c>
      <c r="H35" t="n">
        <v>34.01572036780098</v>
      </c>
      <c r="I35" t="n">
        <v>0.06114024553716124</v>
      </c>
      <c r="J35" t="n">
        <v>15.32903892529682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-12.36974475656807</v>
      </c>
      <c r="F36" t="n">
        <v>48.88535999075287</v>
      </c>
      <c r="G36" t="n">
        <v>0.668891942407468</v>
      </c>
      <c r="H36" t="n">
        <v>35.53161890429328</v>
      </c>
      <c r="I36" t="n">
        <v>4.683047807611529</v>
      </c>
      <c r="J36" t="n">
        <v>14.86450247654487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50.0266549982821</v>
      </c>
      <c r="G37" t="n">
        <v>1.811837971045249</v>
      </c>
      <c r="H37" t="n">
        <v>36.48605118097394</v>
      </c>
      <c r="I37" t="n">
        <v>3.866592517620204</v>
      </c>
      <c r="J37" t="n">
        <v>17.08111949042925</v>
      </c>
      <c r="K37" t="n">
        <v>-0.5619075275324237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-58.66650414431984</v>
      </c>
      <c r="E38" t="n">
        <v>-9.567886543229676</v>
      </c>
      <c r="F38" t="n">
        <v>50.27050747178248</v>
      </c>
      <c r="G38" t="n">
        <v>0.7089608867728803</v>
      </c>
      <c r="H38" t="n">
        <v>36.95165288141289</v>
      </c>
      <c r="I38" t="n">
        <v>4.383569923311659</v>
      </c>
      <c r="J38" t="n">
        <v>18.77017757029138</v>
      </c>
      <c r="K38" t="n">
        <v>-1.850076829678793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61.25535473823926</v>
      </c>
      <c r="G39" t="n">
        <v>8.524321012055424</v>
      </c>
      <c r="H39" t="n">
        <v>44.80805074966994</v>
      </c>
      <c r="I39" t="n">
        <v>9.052884195162946</v>
      </c>
      <c r="J39" t="n">
        <v>21.23427536724207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-2.869604233836198</v>
      </c>
      <c r="F40" t="n">
        <v>50.75958051553464</v>
      </c>
      <c r="G40" t="n">
        <v>7.566133542404496</v>
      </c>
      <c r="H40" t="n">
        <v>37.03472386002604</v>
      </c>
      <c r="I40" t="n">
        <v>6.585381085112396</v>
      </c>
      <c r="J40" t="n">
        <v>18.20243538920823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45.40088089034731</v>
      </c>
      <c r="G41" t="n">
        <v>5.492163895174906</v>
      </c>
      <c r="H41" t="n">
        <v>35.21143630078589</v>
      </c>
      <c r="I41" t="n">
        <v>5.959774834864251</v>
      </c>
      <c r="J41" t="n">
        <v>12.39088961488031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34.56892356030448</v>
      </c>
      <c r="G42" t="n">
        <v>9.527742456455313</v>
      </c>
      <c r="H42" t="n">
        <v>41.19868099182247</v>
      </c>
      <c r="I42" t="n">
        <v>7.139309229941815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-50.81053733791732</v>
      </c>
      <c r="E43" t="n">
        <v>-4.204086285735997</v>
      </c>
      <c r="F43" t="n">
        <v>31.5840644593494</v>
      </c>
      <c r="G43" t="n">
        <v>7.167304182744405</v>
      </c>
      <c r="H43" t="n">
        <v>41.59239798172749</v>
      </c>
      <c r="I43" t="n">
        <v>2.547665056360704</v>
      </c>
      <c r="J43" t="n">
        <v>10.79316121069995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37.33305607544579</v>
      </c>
      <c r="G44" t="n">
        <v>7.807197590819337</v>
      </c>
      <c r="H44" t="n">
        <v>44.14060812659883</v>
      </c>
      <c r="I44" t="n">
        <v>4.379250733032158</v>
      </c>
      <c r="J44" t="n">
        <v>11.12834273692436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31.46538563894858</v>
      </c>
      <c r="G45" t="n">
        <v>9.044026203307354</v>
      </c>
      <c r="H45" t="n">
        <v>45.35226174497448</v>
      </c>
      <c r="I45" t="n">
        <v>-8.031590528080468</v>
      </c>
      <c r="J45" t="n">
        <v>12.67636209245884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29.07735155624422</v>
      </c>
      <c r="G46" t="n">
        <v>3.114448571353945</v>
      </c>
      <c r="H46" t="n">
        <v>40.51028175750189</v>
      </c>
      <c r="I46" t="n">
        <v>-4.000601536652725</v>
      </c>
      <c r="J46" t="n">
        <v>12.6908605730131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-3.126001426881986</v>
      </c>
      <c r="F47" t="n">
        <v>30.95431248485143</v>
      </c>
      <c r="G47" t="n">
        <v>3.069949750078704</v>
      </c>
      <c r="H47" t="n">
        <v>41.48291403166529</v>
      </c>
      <c r="I47" t="n">
        <v>-3.548450536772085</v>
      </c>
      <c r="J47" t="n">
        <v>14.53458517754238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-3.693147301812549</v>
      </c>
      <c r="F48" t="n">
        <v>35.87851820487298</v>
      </c>
      <c r="G48" t="n">
        <v>0.815620202701961</v>
      </c>
      <c r="H48" t="n">
        <v>40.1758518129288</v>
      </c>
      <c r="I48" t="n">
        <v>-3.442302716499279</v>
      </c>
      <c r="J48" t="n">
        <v>15.69423945435111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-1.360969865075379</v>
      </c>
      <c r="F49" t="n">
        <v>34.36318309456388</v>
      </c>
      <c r="G49" t="n">
        <v>0.2047582914319168</v>
      </c>
      <c r="H49" t="n">
        <v>42.34782679971607</v>
      </c>
      <c r="I49" t="n">
        <v>-4.404038674306632</v>
      </c>
      <c r="J49" t="n">
        <v>15.65178808797392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-0.5749820279670637</v>
      </c>
      <c r="F50" t="n">
        <v>35.89672016588219</v>
      </c>
      <c r="G50" t="n">
        <v>1.839801954242448</v>
      </c>
      <c r="H50" t="n">
        <v>40.03523452262996</v>
      </c>
      <c r="I50" t="n">
        <v>-1.623701425379265</v>
      </c>
      <c r="J50" t="n">
        <v>13.92183554666058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38.81041911069549</v>
      </c>
      <c r="G51" t="n">
        <v>5.074975827046746</v>
      </c>
      <c r="H51" t="n">
        <v>40.45249423262083</v>
      </c>
      <c r="I51" t="n">
        <v>2.639678980431515</v>
      </c>
      <c r="J51" t="n">
        <v>14.84893042810362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2.401887989369977</v>
      </c>
      <c r="F52" t="n">
        <v>35.67169310204537</v>
      </c>
      <c r="G52" t="n">
        <v>1.197481134982814</v>
      </c>
      <c r="H52" t="n">
        <v>39.52045558342525</v>
      </c>
      <c r="I52" t="n">
        <v>-0.03300609412626443</v>
      </c>
      <c r="J52" t="n">
        <v>12.81435063073078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-1.705369991392514</v>
      </c>
      <c r="F53" t="n">
        <v>33.99908875852358</v>
      </c>
      <c r="G53" t="n">
        <v>1.761747715368855</v>
      </c>
      <c r="H53" t="n">
        <v>37.19897256280709</v>
      </c>
      <c r="I53" t="n">
        <v>-1.794018863584079</v>
      </c>
      <c r="J53" t="n">
        <v>12.11640871427595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-0.7619122137487278</v>
      </c>
      <c r="F54" t="n">
        <v>29.40863453678737</v>
      </c>
      <c r="G54" t="n">
        <v>3.861933675920093</v>
      </c>
      <c r="H54" t="n">
        <v>37.39569424570197</v>
      </c>
      <c r="I54" t="n">
        <v>-2.275117427173357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25.71245440250138</v>
      </c>
      <c r="G55" t="n">
        <v>0.8091669997835949</v>
      </c>
      <c r="H55" t="n">
        <v>35.95169256308066</v>
      </c>
      <c r="I55" t="n">
        <v>-6.029007312116653</v>
      </c>
      <c r="J55" t="n">
        <v>12.78538621278182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-4.277983431790789</v>
      </c>
      <c r="F56" t="n">
        <v>25.88828173764002</v>
      </c>
      <c r="G56" t="n">
        <v>-1.717754770077184</v>
      </c>
      <c r="H56" t="n">
        <v>34.20413937711915</v>
      </c>
      <c r="I56" t="n">
        <v>-5.575090478385358</v>
      </c>
      <c r="J56" t="n">
        <v>10.8751770720394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-4.625254244078791</v>
      </c>
      <c r="F57" t="n">
        <v>23.26113095768256</v>
      </c>
      <c r="G57" t="n">
        <v>-1.078599842188399</v>
      </c>
      <c r="H57" t="n">
        <v>32.8506310457471</v>
      </c>
      <c r="I57" t="n">
        <v>-8.456311199396405</v>
      </c>
      <c r="J57" t="n">
        <v>11.53761004135792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26.52852383113209</v>
      </c>
      <c r="G58" t="n">
        <v>0.4202231860963579</v>
      </c>
      <c r="H58" t="n">
        <v>35.04369963908116</v>
      </c>
      <c r="I58" t="n">
        <v>-6.247472083444483</v>
      </c>
      <c r="J58" t="n">
        <v>12.29951144350834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-2.597422166977625</v>
      </c>
      <c r="F59" t="n">
        <v>23.52611039522845</v>
      </c>
      <c r="G59" t="n">
        <v>0.750785967363643</v>
      </c>
      <c r="H59" t="n">
        <v>35.84703506132247</v>
      </c>
      <c r="I59" t="n">
        <v>-5.476048722294912</v>
      </c>
      <c r="J59" t="n">
        <v>12.51799755833316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-6.331522261840017</v>
      </c>
      <c r="F60" t="n">
        <v>30.87692596793175</v>
      </c>
      <c r="G60" t="n">
        <v>1.631483095151953</v>
      </c>
      <c r="H60" t="n">
        <v>38.40378331065186</v>
      </c>
      <c r="I60" t="n">
        <v>-0.8407928945388443</v>
      </c>
      <c r="J60" t="n">
        <v>12.49951240482401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-7.284728333968604</v>
      </c>
      <c r="F61" t="n">
        <v>34.51591691687441</v>
      </c>
      <c r="G61" t="n">
        <v>2.122059847326385</v>
      </c>
      <c r="H61" t="n">
        <v>35.96337388377984</v>
      </c>
      <c r="I61" t="n">
        <v>4.157146378358689</v>
      </c>
      <c r="J61" t="n">
        <v>10.00589976976562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33.92243092019771</v>
      </c>
      <c r="G62" t="n">
        <v>1.336953337530855</v>
      </c>
      <c r="H62" t="n">
        <v>35.72322293933055</v>
      </c>
      <c r="I62" t="n">
        <v>1.401107708635041</v>
      </c>
      <c r="J62" t="n">
        <v>9.96285559618164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-8.731949002957329</v>
      </c>
      <c r="F63" t="n">
        <v>31.90008196370204</v>
      </c>
      <c r="G63" t="n">
        <v>-1.150335866744434</v>
      </c>
      <c r="H63" t="n">
        <v>29.93097148357924</v>
      </c>
      <c r="I63" t="n">
        <v>3.259751045861869</v>
      </c>
      <c r="J63" t="n">
        <v>7.718878836819298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-59.84729429971627</v>
      </c>
      <c r="E64" t="n">
        <v>-9.241011534632316</v>
      </c>
      <c r="F64" t="n">
        <v>31.71833872625762</v>
      </c>
      <c r="G64" t="n">
        <v>-1.185150915890076</v>
      </c>
      <c r="H64" t="n">
        <v>29.07776396127097</v>
      </c>
      <c r="I64" t="n">
        <v>4.445995494184962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-9.675268390892766</v>
      </c>
      <c r="F65" t="n">
        <v>33.99652441435656</v>
      </c>
      <c r="G65" t="n">
        <v>-1.340614755488956</v>
      </c>
      <c r="H65" t="n">
        <v>23.30905999000004</v>
      </c>
      <c r="I65" t="n">
        <v>1.237437634850691</v>
      </c>
      <c r="J65" t="n">
        <v>3.226378571740063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-12.36516389063521</v>
      </c>
      <c r="F66" t="n">
        <v>28.62873551239156</v>
      </c>
      <c r="G66" t="n">
        <v>-4.986425296391205</v>
      </c>
      <c r="H66" t="n">
        <v>18.28618150309402</v>
      </c>
      <c r="I66" t="n">
        <v>1.383338610136509</v>
      </c>
      <c r="J66" t="n">
        <v>3.400265831343496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33.09590246292338</v>
      </c>
      <c r="G67" t="n">
        <v>-3.001046144199027</v>
      </c>
      <c r="H67" t="n">
        <v>15.55036995942751</v>
      </c>
      <c r="I67" t="n">
        <v>4.670047263467181</v>
      </c>
      <c r="J67" t="n">
        <v>8.262366566854972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-11.40551836618852</v>
      </c>
      <c r="F68" t="n">
        <v>31.97396331108891</v>
      </c>
      <c r="G68" t="n">
        <v>-4.682358990248714</v>
      </c>
      <c r="H68" t="n">
        <v>16.99622318544176</v>
      </c>
      <c r="I68" t="n">
        <v>3.382205690738593</v>
      </c>
      <c r="J68" t="n">
        <v>4.791158129939554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-10.38582122223227</v>
      </c>
      <c r="F69" t="n">
        <v>29.71739039202432</v>
      </c>
      <c r="G69" t="n">
        <v>-5.425714113796309</v>
      </c>
      <c r="H69" t="n">
        <v>14.14450226699278</v>
      </c>
      <c r="I69" t="n">
        <v>3.20106096765358</v>
      </c>
      <c r="J69" t="n">
        <v>5.402251550636716</v>
      </c>
      <c r="K69" t="n">
        <v>-9.597946602834961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-8.106513805640835</v>
      </c>
      <c r="F70" t="n">
        <v>36.46512611444368</v>
      </c>
      <c r="G70" t="n">
        <v>-3.755667998433354</v>
      </c>
      <c r="H70" t="n">
        <v>16.30037116039504</v>
      </c>
      <c r="I70" t="n">
        <v>3.985663140632734</v>
      </c>
      <c r="J70" t="n">
        <v>4.838801701722151</v>
      </c>
      <c r="K70" t="n">
        <v>-8.096135724985409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-7.047344660426536</v>
      </c>
      <c r="F71" t="n">
        <v>36.32259835781555</v>
      </c>
      <c r="G71" t="n">
        <v>-5.087139253319428</v>
      </c>
      <c r="H71" t="n">
        <v>15.28054187914729</v>
      </c>
      <c r="I71" t="n">
        <v>1.078009796246526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-4.96080769601186</v>
      </c>
      <c r="F72" t="n">
        <v>35.14732654560173</v>
      </c>
      <c r="G72" t="n">
        <v>-5.235323253783386</v>
      </c>
      <c r="H72" t="n">
        <v>9.547590190895171</v>
      </c>
      <c r="I72" t="n">
        <v>0.5948556744888034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28.74798296724412</v>
      </c>
      <c r="G73" t="n">
        <v>-6.597249490790258</v>
      </c>
      <c r="H73" t="n">
        <v>11.38409084617362</v>
      </c>
      <c r="I73" t="n">
        <v>0.07743511201885322</v>
      </c>
      <c r="J73" t="n">
        <v>8.183475951412934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-62.8737802578381</v>
      </c>
      <c r="E74" t="n">
        <v>-8.926833128920331</v>
      </c>
      <c r="F74" t="n">
        <v>27.59728708708191</v>
      </c>
      <c r="G74" t="n">
        <v>-8.767760207946274</v>
      </c>
      <c r="H74" t="n">
        <v>10.67367878099013</v>
      </c>
      <c r="I74" t="n">
        <v>1.332769311560456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-9.000065733364149</v>
      </c>
      <c r="F75" t="n">
        <v>23.85585161030732</v>
      </c>
      <c r="G75" t="n">
        <v>-7.584959883426179</v>
      </c>
      <c r="H75" t="n">
        <v>9.884228124031447</v>
      </c>
      <c r="I75" t="n">
        <v>1.421205981903473</v>
      </c>
      <c r="J75" t="n">
        <v>9.889594336863095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-7.500963505269665</v>
      </c>
      <c r="F76" t="n">
        <v>27.50457318521877</v>
      </c>
      <c r="G76" t="n">
        <v>-6.006470086035853</v>
      </c>
      <c r="H76" t="n">
        <v>12.10954672151905</v>
      </c>
      <c r="I76" t="n">
        <v>0.8110200196152384</v>
      </c>
      <c r="J76" t="n">
        <v>11.37720837681722</v>
      </c>
      <c r="K76" t="n">
        <v>-11.97632431537867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38.53426281522518</v>
      </c>
      <c r="G77" t="n">
        <v>-0.239656194547011</v>
      </c>
      <c r="H77" t="n">
        <v>17.6455231131873</v>
      </c>
      <c r="I77" t="n">
        <v>6.843499868430425</v>
      </c>
      <c r="J77" t="n">
        <v>14.03020143893683</v>
      </c>
      <c r="K77" t="n">
        <v>-9.127469043480884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36.86119428146748</v>
      </c>
      <c r="G78" t="n">
        <v>-0.583441718611899</v>
      </c>
      <c r="H78" t="n">
        <v>17.47075519010641</v>
      </c>
      <c r="I78" t="n">
        <v>6.522296192176924</v>
      </c>
      <c r="J78" t="n">
        <v>9.539263722272429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40.03230043480761</v>
      </c>
      <c r="G79" t="n">
        <v>1.47459500788194</v>
      </c>
      <c r="H79" t="n">
        <v>18.48962320128318</v>
      </c>
      <c r="I79" t="n">
        <v>7.778834787824573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37.97910330786296</v>
      </c>
      <c r="G80" t="n">
        <v>-1.152583483420444</v>
      </c>
      <c r="H80" t="n">
        <v>14.10947907889581</v>
      </c>
      <c r="I80" t="n">
        <v>7.34281285881031</v>
      </c>
      <c r="J80" t="n">
        <v>8.286003005969423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3.190505156876289</v>
      </c>
      <c r="F81" t="n">
        <v>40.81165607361508</v>
      </c>
      <c r="G81" t="n">
        <v>2.500247712785275</v>
      </c>
      <c r="H81" t="n">
        <v>18.54104030412387</v>
      </c>
      <c r="I81" t="n">
        <v>13.48562743933344</v>
      </c>
      <c r="J81" t="n">
        <v>13.73778488675415</v>
      </c>
      <c r="K81" t="n">
        <v>-11.12034221876547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1.925870264914065</v>
      </c>
      <c r="F82" t="n">
        <v>39.27216444002148</v>
      </c>
      <c r="G82" t="n">
        <v>2.892896645031207</v>
      </c>
      <c r="H82" t="n">
        <v>16.86539884600742</v>
      </c>
      <c r="I82" t="n">
        <v>16.638054833865</v>
      </c>
      <c r="J82" t="n">
        <v>11.25413189296349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39.61320691993085</v>
      </c>
      <c r="G83" t="n">
        <v>3.855120726122241</v>
      </c>
      <c r="H83" t="n">
        <v>16.71044805358348</v>
      </c>
      <c r="I83" t="n">
        <v>13.55295687119611</v>
      </c>
      <c r="J83" t="n">
        <v>10.31442712840114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5.015015334005124</v>
      </c>
      <c r="F84" t="n">
        <v>40.50206612741465</v>
      </c>
      <c r="G84" t="n">
        <v>3.608821164754472</v>
      </c>
      <c r="H84" t="n">
        <v>18.54524391453629</v>
      </c>
      <c r="I84" t="n">
        <v>11.82894451037884</v>
      </c>
      <c r="J84" t="n">
        <v>12.53887835212995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3.069375806282348</v>
      </c>
      <c r="F85" t="n">
        <v>38.69090819302332</v>
      </c>
      <c r="G85" t="n">
        <v>2.665925376124978</v>
      </c>
      <c r="H85" t="n">
        <v>15.07229332124817</v>
      </c>
      <c r="I85" t="n">
        <v>9.397698926901143</v>
      </c>
      <c r="J85" t="n">
        <v>7.324929369211119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2.795877527768686</v>
      </c>
      <c r="F86" t="n">
        <v>43.58756006638802</v>
      </c>
      <c r="G86" t="n">
        <v>5.342017380046693</v>
      </c>
      <c r="H86" t="n">
        <v>15.73002279899576</v>
      </c>
      <c r="I86" t="n">
        <v>10.92554382732591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4.307203448399965</v>
      </c>
      <c r="F87" t="n">
        <v>56.67783133080431</v>
      </c>
      <c r="G87" t="n">
        <v>10.62943351579357</v>
      </c>
      <c r="H87" t="n">
        <v>19.38206043382922</v>
      </c>
      <c r="I87" t="n">
        <v>20.03780672784736</v>
      </c>
      <c r="J87" t="n">
        <v>4.512828526646118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57.2855259290016</v>
      </c>
      <c r="G88" t="n">
        <v>12.76144733757931</v>
      </c>
      <c r="H88" t="n">
        <v>20.65748576355016</v>
      </c>
      <c r="I88" t="n">
        <v>16.37497072110168</v>
      </c>
      <c r="J88" t="n">
        <v>5.660726980505815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7.97048514794032</v>
      </c>
      <c r="F89" t="n">
        <v>58.597939653745</v>
      </c>
      <c r="G89" t="n">
        <v>9.26826233475273</v>
      </c>
      <c r="H89" t="n">
        <v>23.27282563466218</v>
      </c>
      <c r="I89" t="n">
        <v>17.30192692416272</v>
      </c>
      <c r="J89" t="n">
        <v>5.725537138216752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8.810995360238106</v>
      </c>
      <c r="F90" t="n">
        <v>57.24341604062366</v>
      </c>
      <c r="G90" t="n">
        <v>10.05286740709548</v>
      </c>
      <c r="H90" t="n">
        <v>25.72967074390245</v>
      </c>
      <c r="I90" t="n">
        <v>18.51338740983264</v>
      </c>
      <c r="J90" t="n">
        <v>4.673148370320579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53.72321367771449</v>
      </c>
      <c r="G91" t="n">
        <v>10.72942186611623</v>
      </c>
      <c r="H91" t="n">
        <v>22.81684830537014</v>
      </c>
      <c r="I91" t="n">
        <v>19.05527082090992</v>
      </c>
      <c r="J91" t="n">
        <v>5.45520742482557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-69.65923700096137</v>
      </c>
      <c r="E92" t="n">
        <v>8.935441212476981</v>
      </c>
      <c r="F92" t="n">
        <v>43.37915904117487</v>
      </c>
      <c r="G92" t="n">
        <v>10.98924125339873</v>
      </c>
      <c r="H92" t="n">
        <v>21.01546119408735</v>
      </c>
      <c r="I92" t="n">
        <v>11.607524806444</v>
      </c>
      <c r="J92" t="n">
        <v>3.819847718342517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11.38640166311187</v>
      </c>
      <c r="F93" t="n">
        <v>43.61950110551243</v>
      </c>
      <c r="G93" t="n">
        <v>17.813614076381</v>
      </c>
      <c r="H93" t="n">
        <v>23.20870509832822</v>
      </c>
      <c r="I93" t="n">
        <v>12.41861570191764</v>
      </c>
      <c r="J93" t="n">
        <v>9.506520396750107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13.17661985392347</v>
      </c>
      <c r="F94" t="n">
        <v>46.48758356721095</v>
      </c>
      <c r="G94" t="n">
        <v>17.95593315005319</v>
      </c>
      <c r="H94" t="n">
        <v>23.30692770626497</v>
      </c>
      <c r="I94" t="n">
        <v>14.49453173344077</v>
      </c>
      <c r="J94" t="n">
        <v>10.31135034922972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43.60784858289475</v>
      </c>
      <c r="G95" t="n">
        <v>19.65133309533336</v>
      </c>
      <c r="H95" t="n">
        <v>21.98813894249449</v>
      </c>
      <c r="I95" t="n">
        <v>11.61720136323867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10.82907676391622</v>
      </c>
      <c r="F96" t="n">
        <v>47.65342001288986</v>
      </c>
      <c r="G96" t="n">
        <v>18.69120911428555</v>
      </c>
      <c r="H96" t="n">
        <v>22.79503143529846</v>
      </c>
      <c r="I96" t="n">
        <v>13.13109179765053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11.09980095212351</v>
      </c>
      <c r="F97" t="n">
        <v>48.14090928503709</v>
      </c>
      <c r="G97" t="n">
        <v>18.01803948948646</v>
      </c>
      <c r="H97" t="n">
        <v>25.86769740828734</v>
      </c>
      <c r="I97" t="n">
        <v>16.36296685455454</v>
      </c>
      <c r="J97" t="n">
        <v>9.614301791247781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13.41249980922492</v>
      </c>
      <c r="F98" t="n">
        <v>47.62724154633386</v>
      </c>
      <c r="G98" t="n">
        <v>21.62193869741218</v>
      </c>
      <c r="H98" t="n">
        <v>19.10546414549168</v>
      </c>
      <c r="I98" t="n">
        <v>12.01945882985545</v>
      </c>
      <c r="J98" t="n">
        <v>10.0740350822937</v>
      </c>
      <c r="K98" t="n">
        <v>-5.131740676597762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14.37133917076623</v>
      </c>
      <c r="F99" t="n">
        <v>38.9957793549913</v>
      </c>
      <c r="G99" t="n">
        <v>22.94015176602455</v>
      </c>
      <c r="H99" t="n">
        <v>18.31962502316775</v>
      </c>
      <c r="I99" t="n">
        <v>11.62755040195187</v>
      </c>
      <c r="J99" t="n">
        <v>8.539562836793358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40.4002522733913</v>
      </c>
      <c r="G100" t="n">
        <v>22.04266488975886</v>
      </c>
      <c r="H100" t="n">
        <v>21.33375201071539</v>
      </c>
      <c r="I100" t="n">
        <v>18.72115870745239</v>
      </c>
      <c r="J100" t="n">
        <v>10.50077891151053</v>
      </c>
      <c r="K100" t="n">
        <v>-4.345034293620287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10.30745759677791</v>
      </c>
      <c r="F101" t="n">
        <v>35.67895424201912</v>
      </c>
      <c r="G101" t="n">
        <v>19.25790585207121</v>
      </c>
      <c r="H101" t="n">
        <v>20.6600306190905</v>
      </c>
      <c r="I101" t="n">
        <v>19.05136438321442</v>
      </c>
      <c r="J101" t="n">
        <v>9.245845011670518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30.58065027390577</v>
      </c>
      <c r="G102" t="n">
        <v>19.56132934982646</v>
      </c>
      <c r="H102" t="n">
        <v>17.58684584824497</v>
      </c>
      <c r="I102" t="n">
        <v>12.10728363333642</v>
      </c>
      <c r="J102" t="n">
        <v>6.928352243793245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30.11820280651718</v>
      </c>
      <c r="G103" t="n">
        <v>19.23910884923068</v>
      </c>
      <c r="H103" t="n">
        <v>18.28754107993009</v>
      </c>
      <c r="I103" t="n">
        <v>13.37760946806243</v>
      </c>
      <c r="J103" t="n">
        <v>10.45539723077493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27.25618866883066</v>
      </c>
      <c r="G104" t="n">
        <v>18.7416402942677</v>
      </c>
      <c r="H104" t="n">
        <v>19.70460281046218</v>
      </c>
      <c r="I104" t="n">
        <v>12.99838347357749</v>
      </c>
      <c r="J104" t="n">
        <v>13.3925059366458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27.77876928555445</v>
      </c>
      <c r="G105" t="n">
        <v>18.41707479946948</v>
      </c>
      <c r="H105" t="n">
        <v>23.33840721725564</v>
      </c>
      <c r="I105" t="n">
        <v>12.28522568770354</v>
      </c>
      <c r="J105" t="n">
        <v>14.68873437206166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29.95480290197767</v>
      </c>
      <c r="G106" t="n">
        <v>21.21821305998164</v>
      </c>
      <c r="H106" t="n">
        <v>25.13362830536183</v>
      </c>
      <c r="I106" t="n">
        <v>11.14468627354928</v>
      </c>
      <c r="J106" t="n">
        <v>13.77083028016337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18.71117803249147</v>
      </c>
      <c r="F107" t="n">
        <v>28.15066095252117</v>
      </c>
      <c r="G107" t="n">
        <v>20.61720911966842</v>
      </c>
      <c r="H107" t="n">
        <v>23.26954402322967</v>
      </c>
      <c r="I107" t="n">
        <v>6.128772518440595</v>
      </c>
      <c r="J107" t="n">
        <v>13.95194034373155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17.35771741799423</v>
      </c>
      <c r="F108" t="n">
        <v>28.08584901745996</v>
      </c>
      <c r="G108" t="n">
        <v>22.46504251374801</v>
      </c>
      <c r="H108" t="n">
        <v>24.65845182161967</v>
      </c>
      <c r="I108" t="n">
        <v>6.607860439785584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15.83773890564564</v>
      </c>
      <c r="F109" t="n">
        <v>27.18222502712224</v>
      </c>
      <c r="G109" t="n">
        <v>21.82663267879084</v>
      </c>
      <c r="H109" t="n">
        <v>25.84803724082732</v>
      </c>
      <c r="I109" t="n">
        <v>5.090002270600436</v>
      </c>
      <c r="J109" t="n">
        <v>16.00489753742276</v>
      </c>
      <c r="K109" t="n">
        <v>-8.49922858862776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27.31454534763982</v>
      </c>
      <c r="G110" t="n">
        <v>21.92528624733459</v>
      </c>
      <c r="H110" t="n">
        <v>26.7773595858674</v>
      </c>
      <c r="I110" t="n">
        <v>5.228788417572594</v>
      </c>
      <c r="J110" t="n">
        <v>16.2116249842116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19.93801301875045</v>
      </c>
      <c r="F111" t="n">
        <v>31.468892063455</v>
      </c>
      <c r="G111" t="n">
        <v>25.50135785759284</v>
      </c>
      <c r="H111" t="n">
        <v>30.53341527516253</v>
      </c>
      <c r="I111" t="n">
        <v>9.145727754818122</v>
      </c>
      <c r="J111" t="n">
        <v>15.71463109872413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20.58619609554546</v>
      </c>
      <c r="F112" t="n">
        <v>30.73982462502329</v>
      </c>
      <c r="G112" t="n">
        <v>29.31478211679686</v>
      </c>
      <c r="H112" t="n">
        <v>29.51774522730972</v>
      </c>
      <c r="I112" t="n">
        <v>11.27611524908916</v>
      </c>
      <c r="J112" t="n">
        <v>17.5580855543261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32.91699732426851</v>
      </c>
      <c r="G113" t="n">
        <v>30.70025589593661</v>
      </c>
      <c r="H113" t="n">
        <v>32.35898078035888</v>
      </c>
      <c r="I113" t="n">
        <v>16.77053879706711</v>
      </c>
      <c r="J113" t="n">
        <v>22.95747193735112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39.49427874264389</v>
      </c>
      <c r="G114" t="n">
        <v>31.96918991753888</v>
      </c>
      <c r="H114" t="n">
        <v>34.97896774149811</v>
      </c>
      <c r="I114" t="n">
        <v>22.19516077454189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21.57024250246664</v>
      </c>
      <c r="F115" t="n">
        <v>36.75833462925002</v>
      </c>
      <c r="G115" t="n">
        <v>32.95203617483446</v>
      </c>
      <c r="H115" t="n">
        <v>39.01972566640672</v>
      </c>
      <c r="I115" t="n">
        <v>22.40990630751747</v>
      </c>
      <c r="J115" t="n">
        <v>25.24254923804752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40.24308777897245</v>
      </c>
      <c r="G116" t="n">
        <v>34.81210840791589</v>
      </c>
      <c r="H116" t="n">
        <v>40.88946172785337</v>
      </c>
      <c r="I116" t="n">
        <v>28.83097667398406</v>
      </c>
      <c r="J116" t="n">
        <v>26.29374301750333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34.71851073680907</v>
      </c>
      <c r="G117" t="n">
        <v>31.07667053794611</v>
      </c>
      <c r="H117" t="n">
        <v>39.03068935322966</v>
      </c>
      <c r="I117" t="n">
        <v>25.23165783389469</v>
      </c>
      <c r="J117" t="n">
        <v>25.56124137956544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21.55225917111192</v>
      </c>
      <c r="F118" t="n">
        <v>40.10699683464627</v>
      </c>
      <c r="G118" t="n">
        <v>33.23577272437888</v>
      </c>
      <c r="H118" t="n">
        <v>43.67100415444383</v>
      </c>
      <c r="I118" t="n">
        <v>29.75135452507136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20.53137666851566</v>
      </c>
      <c r="F119" t="n">
        <v>44.18766114710913</v>
      </c>
      <c r="G119" t="n">
        <v>32.00255180650687</v>
      </c>
      <c r="H119" t="n">
        <v>44.91974941930177</v>
      </c>
      <c r="I119" t="n">
        <v>31.23216734501293</v>
      </c>
      <c r="J119" t="n">
        <v>29.48688937240156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24.1757626503349</v>
      </c>
      <c r="F120" t="n">
        <v>45.0847836012104</v>
      </c>
      <c r="G120" t="n">
        <v>36.19039106021968</v>
      </c>
      <c r="H120" t="n">
        <v>46.42140183084014</v>
      </c>
      <c r="I120" t="n">
        <v>30.88475087196825</v>
      </c>
      <c r="J120" t="n">
        <v>26.88367804450522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21.6749850785962</v>
      </c>
      <c r="F121" t="n">
        <v>40.79267386299292</v>
      </c>
      <c r="G121" t="n">
        <v>34.03539406012261</v>
      </c>
      <c r="H121" t="n">
        <v>46.52701929813765</v>
      </c>
      <c r="I121" t="n">
        <v>25.72023040728266</v>
      </c>
      <c r="J121" t="n">
        <v>24.87398135479166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23.46214689474768</v>
      </c>
      <c r="F122" t="n">
        <v>37.26969485701026</v>
      </c>
      <c r="G122" t="n">
        <v>36.8000585870532</v>
      </c>
      <c r="H122" t="n">
        <v>45.93083777969069</v>
      </c>
      <c r="I122" t="n">
        <v>20.29448299497369</v>
      </c>
      <c r="J122" t="n">
        <v>27.45315211866974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26.4915368896518</v>
      </c>
      <c r="F123" t="n">
        <v>37.43530408598112</v>
      </c>
      <c r="G123" t="n">
        <v>39.31114313838098</v>
      </c>
      <c r="H123" t="n">
        <v>45.15952290845164</v>
      </c>
      <c r="I123" t="n">
        <v>18.41004899215335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39.41041423730014</v>
      </c>
      <c r="G124" t="n">
        <v>38.17683178114299</v>
      </c>
      <c r="H124" t="n">
        <v>40.95416974710439</v>
      </c>
      <c r="I124" t="n">
        <v>19.05798940956407</v>
      </c>
      <c r="J124" t="n">
        <v>27.58961865751095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41.04737062755279</v>
      </c>
      <c r="G125" t="n">
        <v>35.12361169162297</v>
      </c>
      <c r="H125" t="n">
        <v>42.42829905430596</v>
      </c>
      <c r="I125" t="n">
        <v>37.05048170881635</v>
      </c>
      <c r="J125" t="n">
        <v>28.13280662120987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25.73950934699534</v>
      </c>
      <c r="F126" t="n">
        <v>42.1289302074362</v>
      </c>
      <c r="G126" t="n">
        <v>36.46080916419763</v>
      </c>
      <c r="H126" t="n">
        <v>42.30151738305654</v>
      </c>
      <c r="I126" t="n">
        <v>44.1637015517057</v>
      </c>
      <c r="J126" t="n">
        <v>27.33678793307219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25.51720442580372</v>
      </c>
      <c r="F127" t="n">
        <v>42.0597418942564</v>
      </c>
      <c r="G127" t="n">
        <v>37.570372324948</v>
      </c>
      <c r="H127" t="n">
        <v>41.6691981114081</v>
      </c>
      <c r="I127" t="n">
        <v>45.22144645792603</v>
      </c>
      <c r="J127" t="n">
        <v>24.56871896937156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39.90762272271377</v>
      </c>
      <c r="G128" t="n">
        <v>37.04348224393244</v>
      </c>
      <c r="H128" t="n">
        <v>41.42365482364365</v>
      </c>
      <c r="I128" t="n">
        <v>53.10268084166366</v>
      </c>
      <c r="J128" t="n">
        <v>22.2577712525609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37.35684765645304</v>
      </c>
      <c r="G129" t="n">
        <v>37.42405157422512</v>
      </c>
      <c r="H129" t="n">
        <v>39.57819056927912</v>
      </c>
      <c r="I129" t="n">
        <v>51.23711122731871</v>
      </c>
      <c r="J129" t="n">
        <v>19.53115652191222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34.11162039869839</v>
      </c>
      <c r="G130" t="n">
        <v>38.49100851667906</v>
      </c>
      <c r="H130" t="n">
        <v>35.73002600558648</v>
      </c>
      <c r="I130" t="n">
        <v>51.13796676693203</v>
      </c>
      <c r="J130" t="n">
        <v>16.57623337844534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22.06927736121014</v>
      </c>
      <c r="F131" t="n">
        <v>30.53407907178001</v>
      </c>
      <c r="G131" t="n">
        <v>39.13370428393927</v>
      </c>
      <c r="H131" t="n">
        <v>35.31283701613089</v>
      </c>
      <c r="I131" t="n">
        <v>46.760521568038</v>
      </c>
      <c r="J131" t="n">
        <v>17.58933047163666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30.36343572677025</v>
      </c>
      <c r="G132" t="n">
        <v>43.82697416671704</v>
      </c>
      <c r="H132" t="n">
        <v>36.8941018361479</v>
      </c>
      <c r="I132" t="n">
        <v>48.28278290716847</v>
      </c>
      <c r="J132" t="n">
        <v>20.58561502537326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-76.03545788513748</v>
      </c>
      <c r="E133" t="n">
        <v>27.14174275871266</v>
      </c>
      <c r="F133" t="n">
        <v>31.32395932764893</v>
      </c>
      <c r="G133" t="n">
        <v>45.07226733021095</v>
      </c>
      <c r="H133" t="n">
        <v>35.75855622278053</v>
      </c>
      <c r="I133" t="n">
        <v>48.2647779707831</v>
      </c>
      <c r="J133" t="n">
        <v>20.54492379907913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29.84569392389602</v>
      </c>
      <c r="F134" t="n">
        <v>31.88383062753901</v>
      </c>
      <c r="G134" t="n">
        <v>45.23168429053737</v>
      </c>
      <c r="H134" t="n">
        <v>37.5846474919791</v>
      </c>
      <c r="I134" t="n">
        <v>48.02391626626235</v>
      </c>
      <c r="J134" t="n">
        <v>20.24661012921229</v>
      </c>
      <c r="K134" t="n">
        <v>15.11659231445734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32.0440482964119</v>
      </c>
      <c r="G135" t="n">
        <v>46.79254681000977</v>
      </c>
      <c r="H135" t="n">
        <v>36.81113608724049</v>
      </c>
      <c r="I135" t="n">
        <v>49.1181624748056</v>
      </c>
      <c r="J135" t="n">
        <v>25.12919718789412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29.99356093701304</v>
      </c>
      <c r="G136" t="n">
        <v>43.90646327668979</v>
      </c>
      <c r="H136" t="n">
        <v>40.08162666486454</v>
      </c>
      <c r="I136" t="n">
        <v>46.97170013968864</v>
      </c>
      <c r="J136" t="n">
        <v>26.42632616919762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28.5627056555799</v>
      </c>
      <c r="G137" t="n">
        <v>43.0694198828937</v>
      </c>
      <c r="H137" t="n">
        <v>39.85792380588982</v>
      </c>
      <c r="I137" t="n">
        <v>49.226736251049</v>
      </c>
      <c r="J137" t="n">
        <v>26.50126627534895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28.01223175815548</v>
      </c>
      <c r="G138" t="n">
        <v>40.94785426572898</v>
      </c>
      <c r="H138" t="n">
        <v>40.28684485032745</v>
      </c>
      <c r="I138" t="n">
        <v>42.36821101075379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17.76262530526134</v>
      </c>
      <c r="F139" t="n">
        <v>26.44311480886823</v>
      </c>
      <c r="G139" t="n">
        <v>40.04466467931436</v>
      </c>
      <c r="H139" t="n">
        <v>45.58873633414178</v>
      </c>
      <c r="I139" t="n">
        <v>42.44320428238795</v>
      </c>
      <c r="J139" t="n">
        <v>28.72019780708084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19.93173578178935</v>
      </c>
      <c r="F140" t="n">
        <v>28.61155153172747</v>
      </c>
      <c r="G140" t="n">
        <v>38.60341641637106</v>
      </c>
      <c r="H140" t="n">
        <v>53.30863742852778</v>
      </c>
      <c r="I140" t="n">
        <v>47.51649229895989</v>
      </c>
      <c r="J140" t="n">
        <v>34.08631003172113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21.12290957116889</v>
      </c>
      <c r="F141" t="n">
        <v>32.28833762538772</v>
      </c>
      <c r="G141" t="n">
        <v>39.06939845883697</v>
      </c>
      <c r="H141" t="n">
        <v>56.87183148653136</v>
      </c>
      <c r="I141" t="n">
        <v>50.23061809361493</v>
      </c>
      <c r="J141" t="n">
        <v>28.18632378296648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28.20259633585207</v>
      </c>
      <c r="G142" t="n">
        <v>39.719510384709</v>
      </c>
      <c r="H142" t="n">
        <v>52.75834464595987</v>
      </c>
      <c r="I142" t="n">
        <v>51.45998723556855</v>
      </c>
      <c r="J142" t="n">
        <v>25.8056421724935</v>
      </c>
      <c r="K142" t="n">
        <v>11.60689093515399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25.03219181100438</v>
      </c>
      <c r="G143" t="n">
        <v>38.32967974250256</v>
      </c>
      <c r="H143" t="n">
        <v>53.7630917060411</v>
      </c>
      <c r="I143" t="n">
        <v>47.68504488954248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12.47981969471139</v>
      </c>
      <c r="F144" t="n">
        <v>27.41888376632529</v>
      </c>
      <c r="G144" t="n">
        <v>36.64909594117229</v>
      </c>
      <c r="H144" t="n">
        <v>51.60283959933096</v>
      </c>
      <c r="I144" t="n">
        <v>46.8732536028793</v>
      </c>
      <c r="J144" t="n">
        <v>22.21732242422632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21.9335642918385</v>
      </c>
      <c r="G145" t="n">
        <v>35.76746721265036</v>
      </c>
      <c r="H145" t="n">
        <v>49.02574120491294</v>
      </c>
      <c r="I145" t="n">
        <v>42.27434391679057</v>
      </c>
      <c r="J145" t="n">
        <v>22.6569627451417</v>
      </c>
      <c r="K145" t="n">
        <v>9.319616536583286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8.976690655738073</v>
      </c>
      <c r="F146" t="n">
        <v>19.67057711826052</v>
      </c>
      <c r="G146" t="n">
        <v>38.54995115375819</v>
      </c>
      <c r="H146" t="n">
        <v>45.37795436315704</v>
      </c>
      <c r="I146" t="n">
        <v>38.22427407882645</v>
      </c>
      <c r="J146" t="n">
        <v>19.01815052330584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20.59234531890251</v>
      </c>
      <c r="G147" t="n">
        <v>39.21107809458211</v>
      </c>
      <c r="H147" t="n">
        <v>43.35266215751152</v>
      </c>
      <c r="I147" t="n">
        <v>42.80913338585042</v>
      </c>
      <c r="J147" t="n">
        <v>16.5091289036785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10.5210948748979</v>
      </c>
      <c r="F148" t="n">
        <v>22.46150870376049</v>
      </c>
      <c r="G148" t="n">
        <v>40.99864017477599</v>
      </c>
      <c r="H148" t="n">
        <v>42.41131770580529</v>
      </c>
      <c r="I148" t="n">
        <v>45.33824090671024</v>
      </c>
      <c r="J148" t="n">
        <v>16.68782507608057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25.38783080111262</v>
      </c>
      <c r="G149" t="n">
        <v>40.07824305228105</v>
      </c>
      <c r="H149" t="n">
        <v>46.00841868352641</v>
      </c>
      <c r="I149" t="n">
        <v>43.52377086424168</v>
      </c>
      <c r="J149" t="n">
        <v>19.38928829768385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24.07537026464541</v>
      </c>
      <c r="G150" t="n">
        <v>35.12402948682063</v>
      </c>
      <c r="H150" t="n">
        <v>45.16390098900669</v>
      </c>
      <c r="I150" t="n">
        <v>43.90768652560708</v>
      </c>
      <c r="J150" t="n">
        <v>17.9644026813768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13.08408929279694</v>
      </c>
      <c r="F151" t="n">
        <v>19.63568775088076</v>
      </c>
      <c r="G151" t="n">
        <v>35.68147662443948</v>
      </c>
      <c r="H151" t="n">
        <v>44.66373691272836</v>
      </c>
      <c r="I151" t="n">
        <v>44.7565811938583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11.87353180730393</v>
      </c>
      <c r="F152" t="n">
        <v>16.83689941371933</v>
      </c>
      <c r="G152" t="n">
        <v>35.72733621033046</v>
      </c>
      <c r="H152" t="n">
        <v>44.13177297879267</v>
      </c>
      <c r="I152" t="n">
        <v>46.60546591894708</v>
      </c>
      <c r="J152" t="n">
        <v>17.65734866717985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10.58733244688108</v>
      </c>
      <c r="F153" t="n">
        <v>15.47003645965186</v>
      </c>
      <c r="G153" t="n">
        <v>32.86568121383673</v>
      </c>
      <c r="H153" t="n">
        <v>45.69539138923568</v>
      </c>
      <c r="I153" t="n">
        <v>46.08438422115808</v>
      </c>
      <c r="J153" t="n">
        <v>16.69313140270592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8.487233928131088</v>
      </c>
      <c r="F154" t="n">
        <v>15.20797583510376</v>
      </c>
      <c r="G154" t="n">
        <v>32.61638312710357</v>
      </c>
      <c r="H154" t="n">
        <v>43.633266955339</v>
      </c>
      <c r="I154" t="n">
        <v>39.96414314233198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3.191661731228179</v>
      </c>
      <c r="F155" t="n">
        <v>14.88551645411027</v>
      </c>
      <c r="G155" t="n">
        <v>29.50419549782177</v>
      </c>
      <c r="H155" t="n">
        <v>45.30782134592503</v>
      </c>
      <c r="I155" t="n">
        <v>39.29317371717949</v>
      </c>
      <c r="J155" t="n">
        <v>16.83995703978218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15.71290097157414</v>
      </c>
      <c r="G156" t="n">
        <v>28.37773310813285</v>
      </c>
      <c r="H156" t="n">
        <v>42.87779771282179</v>
      </c>
      <c r="I156" t="n">
        <v>39.07730973787966</v>
      </c>
      <c r="J156" t="n">
        <v>17.86892685545436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4.139404085347276</v>
      </c>
      <c r="F157" t="n">
        <v>14.73059779457639</v>
      </c>
      <c r="G157" t="n">
        <v>30.96334485000975</v>
      </c>
      <c r="H157" t="n">
        <v>42.90532617543605</v>
      </c>
      <c r="I157" t="n">
        <v>38.03559310168054</v>
      </c>
      <c r="J157" t="n">
        <v>14.87774574966589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16.36885032165891</v>
      </c>
      <c r="G158" t="n">
        <v>31.22766410765106</v>
      </c>
      <c r="H158" t="n">
        <v>43.72253988591661</v>
      </c>
      <c r="I158" t="n">
        <v>40.29469083587986</v>
      </c>
      <c r="J158" t="n">
        <v>13.34216143952445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7.67650637835513</v>
      </c>
      <c r="F159" t="n">
        <v>16.64548691053735</v>
      </c>
      <c r="G159" t="n">
        <v>32.9367210196688</v>
      </c>
      <c r="H159" t="n">
        <v>45.40233831980907</v>
      </c>
      <c r="I159" t="n">
        <v>43.57628983299513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14.51284826577877</v>
      </c>
      <c r="G160" t="n">
        <v>33.40447866477276</v>
      </c>
      <c r="H160" t="n">
        <v>45.005894845713</v>
      </c>
      <c r="I160" t="n">
        <v>41.99448558993817</v>
      </c>
      <c r="J160" t="n">
        <v>17.93776576901443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7.988264246215104</v>
      </c>
      <c r="F161" t="n">
        <v>13.50781407083932</v>
      </c>
      <c r="G161" t="n">
        <v>32.66875950907271</v>
      </c>
      <c r="H161" t="n">
        <v>42.6141445870329</v>
      </c>
      <c r="I161" t="n">
        <v>39.68504622680018</v>
      </c>
      <c r="J161" t="n">
        <v>15.07507668847652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13.51842392745053</v>
      </c>
      <c r="G162" t="n">
        <v>28.6158508137828</v>
      </c>
      <c r="H162" t="n">
        <v>44.25392676031294</v>
      </c>
      <c r="I162" t="n">
        <v>37.85586463118757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14.33130963566707</v>
      </c>
      <c r="G163" t="n">
        <v>27.7391474228639</v>
      </c>
      <c r="H163" t="n">
        <v>46.90367035634721</v>
      </c>
      <c r="I163" t="n">
        <v>43.76670143580195</v>
      </c>
      <c r="J163" t="n">
        <v>16.94050382387133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19.25470558286917</v>
      </c>
      <c r="G164" t="n">
        <v>30.71898915099423</v>
      </c>
      <c r="H164" t="n">
        <v>52.4367998826907</v>
      </c>
      <c r="I164" t="n">
        <v>45.51457388828533</v>
      </c>
      <c r="J164" t="n">
        <v>20.19765625190546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20.69000048942853</v>
      </c>
      <c r="G165" t="n">
        <v>31.77151113319652</v>
      </c>
      <c r="H165" t="n">
        <v>48.84053412603</v>
      </c>
      <c r="I165" t="n">
        <v>42.79682723166287</v>
      </c>
      <c r="J165" t="n">
        <v>18.35076041689934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7.767802270624702</v>
      </c>
      <c r="F166" t="n">
        <v>23.26511624697232</v>
      </c>
      <c r="G166" t="n">
        <v>32.41971617285593</v>
      </c>
      <c r="H166" t="n">
        <v>50.14882472788547</v>
      </c>
      <c r="I166" t="n">
        <v>46.89117288812747</v>
      </c>
      <c r="J166" t="n">
        <v>20.27733321633756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32.6111479828924</v>
      </c>
      <c r="G167" t="n">
        <v>32.64740813133624</v>
      </c>
      <c r="H167" t="n">
        <v>50.54275896720802</v>
      </c>
      <c r="I167" t="n">
        <v>47.99031031018335</v>
      </c>
      <c r="J167" t="n">
        <v>22.4881362142697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35.17553018530093</v>
      </c>
      <c r="G168" t="n">
        <v>36.64522500409002</v>
      </c>
      <c r="H168" t="n">
        <v>51.96184219055331</v>
      </c>
      <c r="I168" t="n">
        <v>49.45700465465559</v>
      </c>
      <c r="J168" t="n">
        <v>23.71599334591796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33.03427085439363</v>
      </c>
      <c r="G169" t="n">
        <v>38.87898598670763</v>
      </c>
      <c r="H169" t="n">
        <v>50.15884093942393</v>
      </c>
      <c r="I169" t="n">
        <v>50.06861070793405</v>
      </c>
      <c r="J169" t="n">
        <v>25.58658664420253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7.782056952939054</v>
      </c>
      <c r="F170" t="n">
        <v>25.7988799574695</v>
      </c>
      <c r="G170" t="n">
        <v>32.2449523667133</v>
      </c>
      <c r="H170" t="n">
        <v>46.21559024321131</v>
      </c>
      <c r="I170" t="n">
        <v>47.57611825730665</v>
      </c>
      <c r="J170" t="n">
        <v>21.45835515010224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31.25292986657733</v>
      </c>
      <c r="G171" t="n">
        <v>31.44633847768221</v>
      </c>
      <c r="H171" t="n">
        <v>47.93268884767132</v>
      </c>
      <c r="I171" t="n">
        <v>50.7630849307495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29.63680926858898</v>
      </c>
      <c r="G172" t="n">
        <v>34.55573089871902</v>
      </c>
      <c r="H172" t="n">
        <v>48.60989236212816</v>
      </c>
      <c r="I172" t="n">
        <v>51.57073052608403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3.963417826385074</v>
      </c>
      <c r="F173" t="n">
        <v>33.89166605936234</v>
      </c>
      <c r="G173" t="n">
        <v>30.53745227597409</v>
      </c>
      <c r="H173" t="n">
        <v>47.69425992995649</v>
      </c>
      <c r="I173" t="n">
        <v>50.56241266401889</v>
      </c>
      <c r="J173" t="n">
        <v>23.48375618740361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34.94303889518105</v>
      </c>
      <c r="G174" t="n">
        <v>32.18803042561711</v>
      </c>
      <c r="H174" t="n">
        <v>49.91975424909949</v>
      </c>
      <c r="I174" t="n">
        <v>50.75561730745173</v>
      </c>
      <c r="J174" t="n">
        <v>25.70118008727853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6.048469940466239</v>
      </c>
      <c r="F175" t="n">
        <v>36.02413787348129</v>
      </c>
      <c r="G175" t="n">
        <v>31.93916811985506</v>
      </c>
      <c r="H175" t="n">
        <v>45.94601197837926</v>
      </c>
      <c r="I175" t="n">
        <v>52.72455094980945</v>
      </c>
      <c r="J175" t="n">
        <v>25.38070183049348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8.392315414895135</v>
      </c>
      <c r="F176" t="n">
        <v>32.86464317866509</v>
      </c>
      <c r="G176" t="n">
        <v>33.69749641147197</v>
      </c>
      <c r="H176" t="n">
        <v>41.99003450638226</v>
      </c>
      <c r="I176" t="n">
        <v>52.19284778898658</v>
      </c>
      <c r="J176" t="n">
        <v>20.88693011126754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36.0977314982655</v>
      </c>
      <c r="G177" t="n">
        <v>36.01842768549874</v>
      </c>
      <c r="H177" t="n">
        <v>43.27783141113035</v>
      </c>
      <c r="I177" t="n">
        <v>52.44055577846265</v>
      </c>
      <c r="J177" t="n">
        <v>20.405993647275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39.04723499445191</v>
      </c>
      <c r="G178" t="n">
        <v>36.16000965502732</v>
      </c>
      <c r="H178" t="n">
        <v>45.82040733730224</v>
      </c>
      <c r="I178" t="n">
        <v>53.58912995052408</v>
      </c>
      <c r="J178" t="n">
        <v>21.54434246185326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38.44984865750855</v>
      </c>
      <c r="G179" t="n">
        <v>37.31842219931805</v>
      </c>
      <c r="H179" t="n">
        <v>45.38985116731133</v>
      </c>
      <c r="I179" t="n">
        <v>52.35938436329184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39.73389449037889</v>
      </c>
      <c r="G180" t="n">
        <v>36.21157336430581</v>
      </c>
      <c r="H180" t="n">
        <v>47.68015634611255</v>
      </c>
      <c r="I180" t="n">
        <v>54.62354788124142</v>
      </c>
      <c r="J180" t="n">
        <v>25.0921595922168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41.84352280319492</v>
      </c>
      <c r="G181" t="n">
        <v>36.60469154758849</v>
      </c>
      <c r="H181" t="n">
        <v>46.24822895747776</v>
      </c>
      <c r="I181" t="n">
        <v>57.49581623777124</v>
      </c>
      <c r="J181" t="n">
        <v>29.94832551838569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47.00674956023765</v>
      </c>
      <c r="G182" t="n">
        <v>39.07203101470138</v>
      </c>
      <c r="H182" t="n">
        <v>55.83517849190651</v>
      </c>
      <c r="I182" t="n">
        <v>61.25539185358959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50.32125212784506</v>
      </c>
      <c r="G183" t="n">
        <v>40.53635247768501</v>
      </c>
      <c r="H183" t="n">
        <v>58.23810159524692</v>
      </c>
      <c r="I183" t="n">
        <v>61.63450302367175</v>
      </c>
      <c r="J183" t="n">
        <v>41.55175783761078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49.39634123049932</v>
      </c>
      <c r="G184" t="n">
        <v>37.67192276934708</v>
      </c>
      <c r="H184" t="n">
        <v>53.8809502273992</v>
      </c>
      <c r="I184" t="n">
        <v>58.72885832494963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52.33035607444134</v>
      </c>
      <c r="G185" t="n">
        <v>40.62856337254379</v>
      </c>
      <c r="H185" t="n">
        <v>54.04754492542243</v>
      </c>
      <c r="I185" t="n">
        <v>60.70466712430287</v>
      </c>
      <c r="J185" t="n">
        <v>34.85973707352348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49.3184970976579</v>
      </c>
      <c r="G186" t="n">
        <v>40.46497402119262</v>
      </c>
      <c r="H186" t="n">
        <v>53.61137243049732</v>
      </c>
      <c r="I186" t="n">
        <v>54.86211107613121</v>
      </c>
      <c r="J186" t="n">
        <v>34.97345265093812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50.47925380652234</v>
      </c>
      <c r="G187" t="n">
        <v>34.71881605575906</v>
      </c>
      <c r="H187" t="n">
        <v>52.96118147130664</v>
      </c>
      <c r="I187" t="n">
        <v>54.89204742077971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56.56581196678418</v>
      </c>
      <c r="G188" t="n">
        <v>36.61542657095605</v>
      </c>
      <c r="H188" t="n">
        <v>53.07206987130391</v>
      </c>
      <c r="I188" t="n">
        <v>49.81026235679001</v>
      </c>
      <c r="J188" t="n">
        <v>33.78893717260863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50.04907004215744</v>
      </c>
      <c r="G189" t="n">
        <v>37.46633104641987</v>
      </c>
      <c r="H189" t="n">
        <v>52.79266211978424</v>
      </c>
      <c r="I189" t="n">
        <v>47.93020133767887</v>
      </c>
      <c r="J189" t="n">
        <v>35.67316408534844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46.00504963331955</v>
      </c>
      <c r="G190" t="n">
        <v>37.46669535926976</v>
      </c>
      <c r="H190" t="n">
        <v>54.31667094014421</v>
      </c>
      <c r="I190" t="n">
        <v>50.30201788287408</v>
      </c>
      <c r="J190" t="n">
        <v>38.64095747381307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14.37148603324561</v>
      </c>
      <c r="F191" t="n">
        <v>48.78281446772266</v>
      </c>
      <c r="G191" t="n">
        <v>38.91911766258178</v>
      </c>
      <c r="H191" t="n">
        <v>53.28672632383174</v>
      </c>
      <c r="I191" t="n">
        <v>49.09515945687517</v>
      </c>
      <c r="J191" t="n">
        <v>37.30291734587215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50.64113457447916</v>
      </c>
      <c r="G192" t="n">
        <v>38.78979906370945</v>
      </c>
      <c r="H192" t="n">
        <v>54.50244927971499</v>
      </c>
      <c r="I192" t="n">
        <v>51.3287437223088</v>
      </c>
      <c r="J192" t="n">
        <v>38.4509285164478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56.23928184969957</v>
      </c>
      <c r="G193" t="n">
        <v>43.64264945262004</v>
      </c>
      <c r="H193" t="n">
        <v>58.89970210131592</v>
      </c>
      <c r="I193" t="n">
        <v>53.56313465310094</v>
      </c>
      <c r="J193" t="n">
        <v>41.65332900056602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17.05973719329066</v>
      </c>
      <c r="F194" t="n">
        <v>51.54764249944606</v>
      </c>
      <c r="G194" t="n">
        <v>39.1788885068461</v>
      </c>
      <c r="H194" t="n">
        <v>52.60488008478514</v>
      </c>
      <c r="I194" t="n">
        <v>53.84689894957783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48.94734990389939</v>
      </c>
      <c r="G195" t="n">
        <v>39.85740896869552</v>
      </c>
      <c r="H195" t="n">
        <v>51.25756246742637</v>
      </c>
      <c r="I195" t="n">
        <v>55.08301355833234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17.5972461110345</v>
      </c>
      <c r="F196" t="n">
        <v>46.68610852196726</v>
      </c>
      <c r="G196" t="n">
        <v>40.47314306015877</v>
      </c>
      <c r="H196" t="n">
        <v>51.88223945172739</v>
      </c>
      <c r="I196" t="n">
        <v>57.7329538549634</v>
      </c>
      <c r="J196" t="n">
        <v>35.90800755885113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42.73153757276107</v>
      </c>
      <c r="G197" t="n">
        <v>37.33524811622222</v>
      </c>
      <c r="H197" t="n">
        <v>46.11300088671113</v>
      </c>
      <c r="I197" t="n">
        <v>56.34427700057367</v>
      </c>
      <c r="J197" t="n">
        <v>34.33637863323484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42.47501219200181</v>
      </c>
      <c r="G198" t="n">
        <v>35.45571524541771</v>
      </c>
      <c r="H198" t="n">
        <v>44.62126803454676</v>
      </c>
      <c r="I198" t="n">
        <v>54.83103841708383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42.21568605646802</v>
      </c>
      <c r="G199" t="n">
        <v>32.69407464579794</v>
      </c>
      <c r="H199" t="n">
        <v>46.92412068571146</v>
      </c>
      <c r="I199" t="n">
        <v>53.00340549933951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13.99722052324657</v>
      </c>
      <c r="F200" t="n">
        <v>44.56962929526729</v>
      </c>
      <c r="G200" t="n">
        <v>32.09579117870744</v>
      </c>
      <c r="H200" t="n">
        <v>47.45698156548222</v>
      </c>
      <c r="I200" t="n">
        <v>54.08944524285619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17.56961842066271</v>
      </c>
      <c r="F201" t="n">
        <v>46.24157814093837</v>
      </c>
      <c r="G201" t="n">
        <v>34.84350037247314</v>
      </c>
      <c r="H201" t="n">
        <v>47.89364124030353</v>
      </c>
      <c r="I201" t="n">
        <v>55.13314731340189</v>
      </c>
      <c r="J201" t="n">
        <v>31.68836193743669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45.00855347344221</v>
      </c>
      <c r="G202" t="n">
        <v>35.95129072662417</v>
      </c>
      <c r="H202" t="n">
        <v>46.95839457103202</v>
      </c>
      <c r="I202" t="n">
        <v>51.51594738688841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41.82598108521807</v>
      </c>
      <c r="G203" t="n">
        <v>40.42879290298449</v>
      </c>
      <c r="H203" t="n">
        <v>42.90966403931849</v>
      </c>
      <c r="I203" t="n">
        <v>54.34624924622911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42.28018860152676</v>
      </c>
      <c r="G204" t="n">
        <v>43.53255699842036</v>
      </c>
      <c r="H204" t="n">
        <v>43.43672886291516</v>
      </c>
      <c r="I204" t="n">
        <v>52.70656048161275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20.51822273083421</v>
      </c>
      <c r="F205" t="n">
        <v>41.67295550503736</v>
      </c>
      <c r="G205" t="n">
        <v>44.49876585693657</v>
      </c>
      <c r="H205" t="n">
        <v>41.44959053212045</v>
      </c>
      <c r="I205" t="n">
        <v>53.60865658299397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42.83316304733322</v>
      </c>
      <c r="G206" t="n">
        <v>49.60687621199118</v>
      </c>
      <c r="H206" t="n">
        <v>43.13620265402125</v>
      </c>
      <c r="I206" t="n">
        <v>55.86852724605187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41.9684864466638</v>
      </c>
      <c r="G207" t="n">
        <v>56.6644698849117</v>
      </c>
      <c r="H207" t="n">
        <v>38.19337915490937</v>
      </c>
      <c r="I207" t="n">
        <v>54.51994666722915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27.28862111198334</v>
      </c>
      <c r="F208" t="n">
        <v>43.30407512441032</v>
      </c>
      <c r="G208" t="n">
        <v>55.53402151208089</v>
      </c>
      <c r="H208" t="n">
        <v>37.42013087585936</v>
      </c>
      <c r="I208" t="n">
        <v>54.75096981567245</v>
      </c>
      <c r="J208" t="n">
        <v>26.41274872307602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27.11492116788112</v>
      </c>
      <c r="F209" t="n">
        <v>45.84346004792297</v>
      </c>
      <c r="G209" t="n">
        <v>54.55699060654388</v>
      </c>
      <c r="H209" t="n">
        <v>40.31712467930981</v>
      </c>
      <c r="I209" t="n">
        <v>52.70768462971662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45.86468880100314</v>
      </c>
      <c r="G210" t="n">
        <v>55.16650076806893</v>
      </c>
      <c r="H210" t="n">
        <v>44.11837942200678</v>
      </c>
      <c r="I210" t="n">
        <v>53.61055700688646</v>
      </c>
      <c r="J210" t="n">
        <v>33.02390965950159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26.36555812533683</v>
      </c>
      <c r="F211" t="n">
        <v>55.35908274901933</v>
      </c>
      <c r="G211" t="n">
        <v>53.09397452993076</v>
      </c>
      <c r="H211" t="n">
        <v>46.78223567302349</v>
      </c>
      <c r="I211" t="n">
        <v>52.75645036886918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29.35573470904065</v>
      </c>
      <c r="F212" t="n">
        <v>52.10552245267457</v>
      </c>
      <c r="G212" t="n">
        <v>58.51294015829802</v>
      </c>
      <c r="H212" t="n">
        <v>49.82553664836875</v>
      </c>
      <c r="I212" t="n">
        <v>55.53080622968223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31.94633984920314</v>
      </c>
      <c r="F213" t="n">
        <v>51.32450786059592</v>
      </c>
      <c r="G213" t="n">
        <v>62.13711860643829</v>
      </c>
      <c r="H213" t="n">
        <v>54.03986898842115</v>
      </c>
      <c r="I213" t="n">
        <v>55.97396987457945</v>
      </c>
      <c r="J213" t="n">
        <v>40.03437573455417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51.29262320880665</v>
      </c>
      <c r="G214" t="n">
        <v>59.61258501398827</v>
      </c>
      <c r="H214" t="n">
        <v>54.1643249420779</v>
      </c>
      <c r="I214" t="n">
        <v>51.11330700710137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56.11773182098541</v>
      </c>
      <c r="G215" t="n">
        <v>60.53623063507425</v>
      </c>
      <c r="H215" t="n">
        <v>53.82732457119825</v>
      </c>
      <c r="I215" t="n">
        <v>53.57987988041626</v>
      </c>
      <c r="J215" t="n">
        <v>40.46989821638633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56.94971460738296</v>
      </c>
      <c r="G216" t="n">
        <v>57.38673126984366</v>
      </c>
      <c r="H216" t="n">
        <v>52.605383361198</v>
      </c>
      <c r="I216" t="n">
        <v>49.53145542758237</v>
      </c>
      <c r="J216" t="n">
        <v>37.21602989329764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54.16083218110222</v>
      </c>
      <c r="G217" t="n">
        <v>58.38086412392431</v>
      </c>
      <c r="H217" t="n">
        <v>56.79217094066962</v>
      </c>
      <c r="I217" t="n">
        <v>48.8000941488536</v>
      </c>
      <c r="J217" t="n">
        <v>38.25224475622411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36.26708609306117</v>
      </c>
      <c r="F218" t="n">
        <v>56.89817097856913</v>
      </c>
      <c r="G218" t="n">
        <v>62.83970087769708</v>
      </c>
      <c r="H218" t="n">
        <v>57.76758013643128</v>
      </c>
      <c r="I218" t="n">
        <v>48.2162886089134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36.52727673947867</v>
      </c>
      <c r="F219" t="n">
        <v>58.06247232414792</v>
      </c>
      <c r="G219" t="n">
        <v>61.9390712430969</v>
      </c>
      <c r="H219" t="n">
        <v>60.82662199745654</v>
      </c>
      <c r="I219" t="n">
        <v>48.31875843620546</v>
      </c>
      <c r="J219" t="n">
        <v>36.71367994249206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62.47904247158868</v>
      </c>
      <c r="G220" t="n">
        <v>67.44033490002697</v>
      </c>
      <c r="H220" t="n">
        <v>64.57750209323036</v>
      </c>
      <c r="I220" t="n">
        <v>51.81810348845914</v>
      </c>
      <c r="J220" t="n">
        <v>36.11495836697818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62.917593687282</v>
      </c>
      <c r="G221" t="n">
        <v>68.10194235567182</v>
      </c>
      <c r="H221" t="n">
        <v>62.5012654398913</v>
      </c>
      <c r="I221" t="n">
        <v>50.56962427076086</v>
      </c>
      <c r="J221" t="n">
        <v>37.44967766063849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61.76331909906023</v>
      </c>
      <c r="G222" t="n">
        <v>73.30509218032989</v>
      </c>
      <c r="H222" t="n">
        <v>63.34716562610414</v>
      </c>
      <c r="I222" t="n">
        <v>51.42702752923549</v>
      </c>
      <c r="J222" t="n">
        <v>37.75813998222872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65.39705468604009</v>
      </c>
      <c r="G223" t="n">
        <v>67.3813127515329</v>
      </c>
      <c r="H223" t="n">
        <v>66.69119559913688</v>
      </c>
      <c r="I223" t="n">
        <v>47.91953545308789</v>
      </c>
      <c r="J223" t="n">
        <v>35.06672214328947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67.11703161272271</v>
      </c>
      <c r="G224" t="n">
        <v>71.28695231456609</v>
      </c>
      <c r="H224" t="n">
        <v>70.06605556012893</v>
      </c>
      <c r="I224" t="n">
        <v>52.41962358609158</v>
      </c>
      <c r="J224" t="n">
        <v>36.89466526118444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68.64714334533058</v>
      </c>
      <c r="G225" t="n">
        <v>67.44125429304478</v>
      </c>
      <c r="H225" t="n">
        <v>75.9831825660517</v>
      </c>
      <c r="I225" t="n">
        <v>53.45686699624667</v>
      </c>
      <c r="J225" t="n">
        <v>42.48665755476149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41.01859470326736</v>
      </c>
      <c r="F226" t="n">
        <v>68.98267471273624</v>
      </c>
      <c r="G226" t="n">
        <v>71.74591204805483</v>
      </c>
      <c r="H226" t="n">
        <v>73.5560445262722</v>
      </c>
      <c r="I226" t="n">
        <v>52.67002332520185</v>
      </c>
      <c r="J226" t="n">
        <v>45.11139445736703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40.69892130497033</v>
      </c>
      <c r="F227" t="n">
        <v>68.84954291395564</v>
      </c>
      <c r="G227" t="n">
        <v>71.62027229563594</v>
      </c>
      <c r="H227" t="n">
        <v>73.13704447381468</v>
      </c>
      <c r="I227" t="n">
        <v>49.45845265897442</v>
      </c>
      <c r="J227" t="n">
        <v>45.64515966488179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40.48931223961198</v>
      </c>
      <c r="F228" t="n">
        <v>69.25026192493857</v>
      </c>
      <c r="G228" t="n">
        <v>69.00613067348915</v>
      </c>
      <c r="H228" t="n">
        <v>73.89959245845013</v>
      </c>
      <c r="I228" t="n">
        <v>48.3457135337038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70.15175734028738</v>
      </c>
      <c r="G229" t="n">
        <v>65.42002971149851</v>
      </c>
      <c r="H229" t="n">
        <v>75.32319765906206</v>
      </c>
      <c r="I229" t="n">
        <v>48.84291234711136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40.04767224384735</v>
      </c>
      <c r="F230" t="n">
        <v>63.83092321086033</v>
      </c>
      <c r="G230" t="n">
        <v>65.38303235728048</v>
      </c>
      <c r="H230" t="n">
        <v>69.98103926246328</v>
      </c>
      <c r="I230" t="n">
        <v>44.12171744289988</v>
      </c>
      <c r="J230" t="n">
        <v>47.88647872204581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62.46555846206559</v>
      </c>
      <c r="G231" t="n">
        <v>71.11357856196605</v>
      </c>
      <c r="H231" t="n">
        <v>76.31847270424605</v>
      </c>
      <c r="I231" t="n">
        <v>43.76232527481918</v>
      </c>
      <c r="J231" t="n">
        <v>50.38185367052554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41.15819002396663</v>
      </c>
      <c r="F232" t="n">
        <v>64.94799449093232</v>
      </c>
      <c r="G232" t="n">
        <v>69.74171058786625</v>
      </c>
      <c r="H232" t="n">
        <v>80.58084961290064</v>
      </c>
      <c r="I232" t="n">
        <v>47.71288451347561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65.61830956186112</v>
      </c>
      <c r="G233" t="n">
        <v>74.85705571734339</v>
      </c>
      <c r="H233" t="n">
        <v>88.1528166723015</v>
      </c>
      <c r="I233" t="n">
        <v>49.432521373455</v>
      </c>
      <c r="J233" t="n">
        <v>54.57796173040614</v>
      </c>
      <c r="K233" t="n">
        <v>2.419335294003711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39.93315822617174</v>
      </c>
      <c r="F234" t="n">
        <v>65.62050348807014</v>
      </c>
      <c r="G234" t="n">
        <v>75.06366174443828</v>
      </c>
      <c r="H234" t="n">
        <v>87.91882292377997</v>
      </c>
      <c r="I234" t="n">
        <v>49.95872366808636</v>
      </c>
      <c r="J234" t="n">
        <v>51.41313467803139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72.14467199465552</v>
      </c>
      <c r="G235" t="n">
        <v>71.32880755044408</v>
      </c>
      <c r="H235" t="n">
        <v>92.59819016606497</v>
      </c>
      <c r="I235" t="n">
        <v>49.1888419884162</v>
      </c>
      <c r="J235" t="n">
        <v>53.69088280377863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65.80805269651218</v>
      </c>
      <c r="G236" t="n">
        <v>67.3796873585796</v>
      </c>
      <c r="H236" t="n">
        <v>84.80607319545213</v>
      </c>
      <c r="I236" t="n">
        <v>49.25183525682488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66.95279302559373</v>
      </c>
      <c r="G237" t="n">
        <v>72.21010901417033</v>
      </c>
      <c r="H237" t="n">
        <v>84.85385075867391</v>
      </c>
      <c r="I237" t="n">
        <v>45.57036892554272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35.4627871057166</v>
      </c>
      <c r="F238" t="n">
        <v>73.54526935297099</v>
      </c>
      <c r="G238" t="n">
        <v>71.69577129067048</v>
      </c>
      <c r="H238" t="n">
        <v>84.83566034306975</v>
      </c>
      <c r="I238" t="n">
        <v>46.65325124916863</v>
      </c>
      <c r="J238" t="n">
        <v>51.94247214399985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77.64657701906252</v>
      </c>
      <c r="G239" t="n">
        <v>80.38977404981674</v>
      </c>
      <c r="H239" t="n">
        <v>91.5464294210343</v>
      </c>
      <c r="I239" t="n">
        <v>49.35132752088099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75.3595889863069</v>
      </c>
      <c r="G240" t="n">
        <v>76.05911741089848</v>
      </c>
      <c r="H240" t="n">
        <v>87.1457544595996</v>
      </c>
      <c r="I240" t="n">
        <v>49.47643786034068</v>
      </c>
      <c r="J240" t="n">
        <v>51.66283617097957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83.69197813450529</v>
      </c>
      <c r="G241" t="n">
        <v>85.66438591115386</v>
      </c>
      <c r="H241" t="n">
        <v>94.26400198529772</v>
      </c>
      <c r="I241" t="n">
        <v>51.42435605343905</v>
      </c>
      <c r="J241" t="n">
        <v>56.07601019930368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42.8327097599982</v>
      </c>
      <c r="F242" t="n">
        <v>83.12747698154035</v>
      </c>
      <c r="G242" t="n">
        <v>84.24237818460701</v>
      </c>
      <c r="H242" t="n">
        <v>94.62586037419472</v>
      </c>
      <c r="I242" t="n">
        <v>51.50285045802747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86.91258593806333</v>
      </c>
      <c r="G243" t="n">
        <v>88.08120408786262</v>
      </c>
      <c r="H243" t="n">
        <v>96.14426614464584</v>
      </c>
      <c r="I243" t="n">
        <v>53.05771812837061</v>
      </c>
      <c r="J243" t="n">
        <v>57.18487739154221</v>
      </c>
      <c r="K243" t="n">
        <v>9.250223122447011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48.61089330708764</v>
      </c>
      <c r="F244" t="n">
        <v>99.06225861943601</v>
      </c>
      <c r="G244" t="n">
        <v>93.8630128090858</v>
      </c>
      <c r="H244" t="n">
        <v>97.21708967234204</v>
      </c>
      <c r="I244" t="n">
        <v>57.02935856751971</v>
      </c>
      <c r="J244" t="n">
        <v>59.70658083748017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89.92183607962778</v>
      </c>
      <c r="G245" t="n">
        <v>93.34765558220424</v>
      </c>
      <c r="H245" t="n">
        <v>94.18894358900138</v>
      </c>
      <c r="I245" t="n">
        <v>56.26283018028504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47.03125085098085</v>
      </c>
      <c r="F246" t="n">
        <v>89.59118920430645</v>
      </c>
      <c r="G246" t="n">
        <v>89.38028404537341</v>
      </c>
      <c r="H246" t="n">
        <v>101.6493722198012</v>
      </c>
      <c r="I246" t="n">
        <v>57.17195529718852</v>
      </c>
      <c r="J246" t="n">
        <v>61.05646705567773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87.69061092219705</v>
      </c>
      <c r="G247" t="n">
        <v>92.31370613793356</v>
      </c>
      <c r="H247" t="n">
        <v>99.49722568086455</v>
      </c>
      <c r="I247" t="n">
        <v>59.48123890609438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87.10940835881979</v>
      </c>
      <c r="G248" t="n">
        <v>92.36985379366082</v>
      </c>
      <c r="H248" t="n">
        <v>99.36553069065819</v>
      </c>
      <c r="I248" t="n">
        <v>59.75381292926789</v>
      </c>
      <c r="J248" t="n">
        <v>59.33404576841355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86.68059912045929</v>
      </c>
      <c r="G249" t="n">
        <v>86.90645179594165</v>
      </c>
      <c r="H249" t="n">
        <v>101.8075842849928</v>
      </c>
      <c r="I249" t="n">
        <v>56.52849589424971</v>
      </c>
      <c r="J249" t="n">
        <v>60.82927813688666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85.32896680335278</v>
      </c>
      <c r="G250" t="n">
        <v>81.43586381746</v>
      </c>
      <c r="H250" t="n">
        <v>95.94361553225872</v>
      </c>
      <c r="I250" t="n">
        <v>49.47249093931385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86.98541626473235</v>
      </c>
      <c r="G251" t="n">
        <v>84.00878841963979</v>
      </c>
      <c r="H251" t="n">
        <v>96.12921618147298</v>
      </c>
      <c r="I251" t="n">
        <v>50.19477772129104</v>
      </c>
      <c r="J251" t="n">
        <v>59.18174455207846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91.33829314102842</v>
      </c>
      <c r="G252" t="n">
        <v>87.79659585470102</v>
      </c>
      <c r="H252" t="n">
        <v>97.14881021902421</v>
      </c>
      <c r="I252" t="n">
        <v>61.95714726229002</v>
      </c>
      <c r="J252" t="n">
        <v>60.96684308181037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92.23538482405604</v>
      </c>
      <c r="G253" t="n">
        <v>88.6429723468452</v>
      </c>
      <c r="H253" t="n">
        <v>96.19478793819272</v>
      </c>
      <c r="I253" t="n">
        <v>68.9904098795467</v>
      </c>
      <c r="J253" t="n">
        <v>63.82230985432027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94.33528369274242</v>
      </c>
      <c r="G254" t="n">
        <v>94.46167102173465</v>
      </c>
      <c r="H254" t="n">
        <v>93.63424465404509</v>
      </c>
      <c r="I254" t="n">
        <v>69.16687889803168</v>
      </c>
      <c r="J254" t="n">
        <v>62.94198566336919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92.56121559398377</v>
      </c>
      <c r="G255" t="n">
        <v>95.01697720335198</v>
      </c>
      <c r="H255" t="n">
        <v>90.68693840914743</v>
      </c>
      <c r="I255" t="n">
        <v>66.07061374821383</v>
      </c>
      <c r="J255" t="n">
        <v>62.26445224269747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88.95009973976975</v>
      </c>
      <c r="G256" t="n">
        <v>94.3451571219646</v>
      </c>
      <c r="H256" t="n">
        <v>87.21362352108851</v>
      </c>
      <c r="I256" t="n">
        <v>65.80107930773751</v>
      </c>
      <c r="J256" t="n">
        <v>56.34505249620079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95.79902559090692</v>
      </c>
      <c r="G257" t="n">
        <v>92.86764518311116</v>
      </c>
      <c r="H257" t="n">
        <v>95.14461865548036</v>
      </c>
      <c r="I257" t="n">
        <v>74.8203207381957</v>
      </c>
      <c r="J257" t="n">
        <v>57.53944775090267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42.10540630595503</v>
      </c>
      <c r="F258" t="n">
        <v>91.28925656364974</v>
      </c>
      <c r="G258" t="n">
        <v>84.59048208340117</v>
      </c>
      <c r="H258" t="n">
        <v>91.55893014818355</v>
      </c>
      <c r="I258" t="n">
        <v>66.7834624719917</v>
      </c>
      <c r="J258" t="n">
        <v>58.08993305739794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93.92208803087814</v>
      </c>
      <c r="G259" t="n">
        <v>88.94770441408899</v>
      </c>
      <c r="H259" t="n">
        <v>93.35987682653474</v>
      </c>
      <c r="I259" t="n">
        <v>69.08617975093438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98.61523205343732</v>
      </c>
      <c r="G260" t="n">
        <v>89.39204923625698</v>
      </c>
      <c r="H260" t="n">
        <v>99.25043663140534</v>
      </c>
      <c r="I260" t="n">
        <v>68.12605280099847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111.1927490120136</v>
      </c>
      <c r="G261" t="n">
        <v>94.88613450401822</v>
      </c>
      <c r="H261" t="n">
        <v>103.310256260202</v>
      </c>
      <c r="I261" t="n">
        <v>81.07263552599042</v>
      </c>
      <c r="J261" t="n">
        <v>64.93463146608853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54.2867814161464</v>
      </c>
      <c r="F262" t="n">
        <v>102.3872312193689</v>
      </c>
      <c r="G262" t="n">
        <v>94.90091467505954</v>
      </c>
      <c r="H262" t="n">
        <v>95.56886061941361</v>
      </c>
      <c r="I262" t="n">
        <v>77.02986716952955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97.72345725604734</v>
      </c>
      <c r="G263" t="n">
        <v>91.34905949374128</v>
      </c>
      <c r="H263" t="n">
        <v>97.71491571110941</v>
      </c>
      <c r="I263" t="n">
        <v>76.24437301351918</v>
      </c>
      <c r="J263" t="n">
        <v>66.61654809710285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95.33098161017016</v>
      </c>
      <c r="G264" t="n">
        <v>95.81831661279081</v>
      </c>
      <c r="H264" t="n">
        <v>100.5171880534049</v>
      </c>
      <c r="I264" t="n">
        <v>73.20163441151264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69.12188341017253</v>
      </c>
      <c r="F265" t="n">
        <v>98.90635013780418</v>
      </c>
      <c r="G265" t="n">
        <v>111.6097638197831</v>
      </c>
      <c r="H265" t="n">
        <v>109.3515237773665</v>
      </c>
      <c r="I265" t="n">
        <v>79.02995766465628</v>
      </c>
      <c r="J265" t="n">
        <v>74.61333126635049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110.8870141072803</v>
      </c>
      <c r="G266" t="n">
        <v>126.7791678815358</v>
      </c>
      <c r="H266" t="n">
        <v>112.6376976030264</v>
      </c>
      <c r="I266" t="n">
        <v>83.23739260784365</v>
      </c>
      <c r="J266" t="n">
        <v>81.61644163348673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86.07135281092373</v>
      </c>
      <c r="F267" t="n">
        <v>116.288725089945</v>
      </c>
      <c r="G267" t="n">
        <v>142.428318016456</v>
      </c>
      <c r="H267" t="n">
        <v>113.6932007348056</v>
      </c>
      <c r="I267" t="n">
        <v>89.37953840309167</v>
      </c>
      <c r="J267" t="n">
        <v>77.30713461443857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89.42956224772909</v>
      </c>
      <c r="F268" t="n">
        <v>121.8965511454774</v>
      </c>
      <c r="G268" t="n">
        <v>149.5274362788664</v>
      </c>
      <c r="H268" t="n">
        <v>110.9466266366016</v>
      </c>
      <c r="I268" t="n">
        <v>95.2488644087197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121.668824637596</v>
      </c>
      <c r="G269" t="n">
        <v>155.1280413177233</v>
      </c>
      <c r="H269" t="n">
        <v>107.8865196478692</v>
      </c>
      <c r="I269" t="n">
        <v>99.8690934140469</v>
      </c>
      <c r="J269" t="n">
        <v>84.93180121945751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121.2000182496229</v>
      </c>
      <c r="G270" t="n">
        <v>142.0003661229101</v>
      </c>
      <c r="H270" t="n">
        <v>101.3740548437407</v>
      </c>
      <c r="I270" t="n">
        <v>95.77146577210898</v>
      </c>
      <c r="J270" t="n">
        <v>78.73938771656003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113.8484864781407</v>
      </c>
      <c r="G271" t="n">
        <v>138.2690392671754</v>
      </c>
      <c r="H271" t="n">
        <v>97.27628783152744</v>
      </c>
      <c r="I271" t="n">
        <v>89.56070961602909</v>
      </c>
      <c r="J271" t="n">
        <v>77.05334316126348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126.5889494323555</v>
      </c>
      <c r="G272" t="n">
        <v>140.7496557148412</v>
      </c>
      <c r="H272" t="n">
        <v>104.372692756531</v>
      </c>
      <c r="I272" t="n">
        <v>91.80048160357541</v>
      </c>
      <c r="J272" t="n">
        <v>80.22478829018065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102.1420342670915</v>
      </c>
      <c r="F273" t="n">
        <v>132.2678288285571</v>
      </c>
      <c r="G273" t="n">
        <v>153.6310469143286</v>
      </c>
      <c r="H273" t="n">
        <v>104.8203375525655</v>
      </c>
      <c r="I273" t="n">
        <v>97.54066895743921</v>
      </c>
      <c r="J273" t="n">
        <v>80.66597919278804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107.1049437978281</v>
      </c>
      <c r="F274" t="n">
        <v>136.7403148071694</v>
      </c>
      <c r="G274" t="n">
        <v>159.6882636335393</v>
      </c>
      <c r="H274" t="n">
        <v>111.2075402394332</v>
      </c>
      <c r="I274" t="n">
        <v>104.8853004437488</v>
      </c>
      <c r="J274" t="n">
        <v>87.14032668175452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138.1957478392261</v>
      </c>
      <c r="G275" t="n">
        <v>156.4370209985207</v>
      </c>
      <c r="H275" t="n">
        <v>111.2915965238818</v>
      </c>
      <c r="I275" t="n">
        <v>104.2976168341791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106.7626737791077</v>
      </c>
      <c r="F276" t="n">
        <v>127.6525034871191</v>
      </c>
      <c r="G276" t="n">
        <v>157.8416557313957</v>
      </c>
      <c r="H276" t="n">
        <v>111.5970997452479</v>
      </c>
      <c r="I276" t="n">
        <v>105.3250240523598</v>
      </c>
      <c r="J276" t="n">
        <v>83.65812370359632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124.0195749768949</v>
      </c>
      <c r="G277" t="n">
        <v>157.0483480000678</v>
      </c>
      <c r="H277" t="n">
        <v>115.2879717259484</v>
      </c>
      <c r="I277" t="n">
        <v>103.5297211469195</v>
      </c>
      <c r="J277" t="n">
        <v>90.56994412663779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120.3537664789333</v>
      </c>
      <c r="G278" t="n">
        <v>147.6422311224801</v>
      </c>
      <c r="H278" t="n">
        <v>110.5779969856576</v>
      </c>
      <c r="I278" t="n">
        <v>100.159433204772</v>
      </c>
      <c r="J278" t="n">
        <v>84.32447129377738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97.90400833359121</v>
      </c>
      <c r="F279" t="n">
        <v>124.914719761182</v>
      </c>
      <c r="G279" t="n">
        <v>145.0314794782783</v>
      </c>
      <c r="H279" t="n">
        <v>109.127276663359</v>
      </c>
      <c r="I279" t="n">
        <v>99.47117050922947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125.6600773914869</v>
      </c>
      <c r="G280" t="n">
        <v>140.8420690010581</v>
      </c>
      <c r="H280" t="n">
        <v>110.2736400036711</v>
      </c>
      <c r="I280" t="n">
        <v>97.25633659293315</v>
      </c>
      <c r="J280" t="n">
        <v>84.7651967276436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100.5448020045737</v>
      </c>
      <c r="F281" t="n">
        <v>123.6321483323691</v>
      </c>
      <c r="G281" t="n">
        <v>142.0316642540277</v>
      </c>
      <c r="H281" t="n">
        <v>110.4971951125797</v>
      </c>
      <c r="I281" t="n">
        <v>96.81285536149436</v>
      </c>
      <c r="J281" t="n">
        <v>89.0383870435361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120.5357111889116</v>
      </c>
      <c r="G282" t="n">
        <v>135.3483783251731</v>
      </c>
      <c r="H282" t="n">
        <v>107.5589440987895</v>
      </c>
      <c r="I282" t="n">
        <v>85.86342213144692</v>
      </c>
      <c r="J282" t="n">
        <v>92.0360246985765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94.51382304233648</v>
      </c>
      <c r="F283" t="n">
        <v>114.8936736742343</v>
      </c>
      <c r="G283" t="n">
        <v>125.2842714462135</v>
      </c>
      <c r="H283" t="n">
        <v>105.0336811183393</v>
      </c>
      <c r="I283" t="n">
        <v>82.55958193885952</v>
      </c>
      <c r="J283" t="n">
        <v>84.22056371645976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115.3389230879298</v>
      </c>
      <c r="G284" t="n">
        <v>125.5952529432362</v>
      </c>
      <c r="H284" t="n">
        <v>106.6330269054031</v>
      </c>
      <c r="I284" t="n">
        <v>83.82377652000987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124.4674735132107</v>
      </c>
      <c r="G285" t="n">
        <v>131.8617963857648</v>
      </c>
      <c r="H285" t="n">
        <v>104.9660347011937</v>
      </c>
      <c r="I285" t="n">
        <v>88.87213644328934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111.6360814048076</v>
      </c>
      <c r="F286" t="n">
        <v>131.3969431209993</v>
      </c>
      <c r="G286" t="n">
        <v>145.7646716127944</v>
      </c>
      <c r="H286" t="n">
        <v>114.5473838835441</v>
      </c>
      <c r="I286" t="n">
        <v>95.54525019220735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113.1061791249932</v>
      </c>
      <c r="F287" t="n">
        <v>130.7425251406284</v>
      </c>
      <c r="G287" t="n">
        <v>146.9255619142456</v>
      </c>
      <c r="H287" t="n">
        <v>118.3678660201542</v>
      </c>
      <c r="I287" t="n">
        <v>97.38264970207335</v>
      </c>
      <c r="J287" t="n">
        <v>94.90338504602261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128.928056291991</v>
      </c>
      <c r="G288" t="n">
        <v>148.5488678815473</v>
      </c>
      <c r="H288" t="n">
        <v>112.7714306643266</v>
      </c>
      <c r="I288" t="n">
        <v>89.47685027990602</v>
      </c>
      <c r="J288" t="n">
        <v>92.42029559725518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127.5450844640777</v>
      </c>
      <c r="G289" t="n">
        <v>146.2868648924435</v>
      </c>
      <c r="H289" t="n">
        <v>111.1934712349517</v>
      </c>
      <c r="I289" t="n">
        <v>87.72050875792519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109.0152505386922</v>
      </c>
      <c r="F290" t="n">
        <v>126.8336820336797</v>
      </c>
      <c r="G290" t="n">
        <v>148.3788039020832</v>
      </c>
      <c r="H290" t="n">
        <v>110.9700727441981</v>
      </c>
      <c r="I290" t="n">
        <v>88.8453780778824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109.6562271993544</v>
      </c>
      <c r="F291" t="n">
        <v>121.0962299380226</v>
      </c>
      <c r="G291" t="n">
        <v>143.5719802647048</v>
      </c>
      <c r="H291" t="n">
        <v>106.9061765956965</v>
      </c>
      <c r="I291" t="n">
        <v>83.05347268231189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97.15672952340537</v>
      </c>
      <c r="F292" t="n">
        <v>101.4506141092342</v>
      </c>
      <c r="G292" t="n">
        <v>127.3121900417344</v>
      </c>
      <c r="H292" t="n">
        <v>95.19572462447616</v>
      </c>
      <c r="I292" t="n">
        <v>73.70663521558211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106.5022609590422</v>
      </c>
      <c r="G293" t="n">
        <v>136.143659719561</v>
      </c>
      <c r="H293" t="n">
        <v>92.7707161102272</v>
      </c>
      <c r="I293" t="n">
        <v>78.84855953430446</v>
      </c>
      <c r="J293" t="n">
        <v>68.96259543011169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91.34370806679459</v>
      </c>
      <c r="F294" t="n">
        <v>98.75278212172074</v>
      </c>
      <c r="G294" t="n">
        <v>120.2254675118124</v>
      </c>
      <c r="H294" t="n">
        <v>84.94614961008118</v>
      </c>
      <c r="I294" t="n">
        <v>71.40207145395262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89.08654168813027</v>
      </c>
      <c r="F295" t="n">
        <v>101.956663110885</v>
      </c>
      <c r="G295" t="n">
        <v>120.0907844808717</v>
      </c>
      <c r="H295" t="n">
        <v>83.31760831435631</v>
      </c>
      <c r="I295" t="n">
        <v>73.23524641483692</v>
      </c>
      <c r="J295" t="n">
        <v>63.65841902070852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100.6608426857837</v>
      </c>
      <c r="G296" t="n">
        <v>113.8444066415219</v>
      </c>
      <c r="H296" t="n">
        <v>80.57315029618886</v>
      </c>
      <c r="I296" t="n">
        <v>73.82093100848843</v>
      </c>
      <c r="J296" t="n">
        <v>61.60776337038067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101.2792370543074</v>
      </c>
      <c r="G297" t="n">
        <v>117.4240855887147</v>
      </c>
      <c r="H297" t="n">
        <v>79.38882792452202</v>
      </c>
      <c r="I297" t="n">
        <v>77.47283526621867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110.6337511038362</v>
      </c>
      <c r="G298" t="n">
        <v>129.2066595935497</v>
      </c>
      <c r="H298" t="n">
        <v>86.96648246241314</v>
      </c>
      <c r="I298" t="n">
        <v>76.86748964535887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110.3468699054037</v>
      </c>
      <c r="G299" t="n">
        <v>130.4084986639552</v>
      </c>
      <c r="H299" t="n">
        <v>88.71295505347092</v>
      </c>
      <c r="I299" t="n">
        <v>79.95692295294292</v>
      </c>
      <c r="J299" t="n">
        <v>72.51763590259077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113.4049464974189</v>
      </c>
      <c r="G300" t="n">
        <v>130.9423609762118</v>
      </c>
      <c r="H300" t="n">
        <v>90.91874790378216</v>
      </c>
      <c r="I300" t="n">
        <v>82.38731047758496</v>
      </c>
      <c r="J300" t="n">
        <v>66.65745283462185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109.3188415457561</v>
      </c>
      <c r="G301" t="n">
        <v>125.4889290598411</v>
      </c>
      <c r="H301" t="n">
        <v>90.86950769504047</v>
      </c>
      <c r="I301" t="n">
        <v>80.2247042677437</v>
      </c>
      <c r="J301" t="n">
        <v>64.01496484901166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110.8216033905494</v>
      </c>
      <c r="G302" t="n">
        <v>129.3138652239357</v>
      </c>
      <c r="H302" t="n">
        <v>96.18167558503001</v>
      </c>
      <c r="I302" t="n">
        <v>83.41759608352642</v>
      </c>
      <c r="J302" t="n">
        <v>69.84327974509993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119.2323509559678</v>
      </c>
      <c r="G303" t="n">
        <v>127.6326439102608</v>
      </c>
      <c r="H303" t="n">
        <v>101.0879580009853</v>
      </c>
      <c r="I303" t="n">
        <v>85.71423410093048</v>
      </c>
      <c r="J303" t="n">
        <v>73.49845276268576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81.86731079809798</v>
      </c>
      <c r="F304" t="n">
        <v>119.8026936521918</v>
      </c>
      <c r="G304" t="n">
        <v>137.3826100774485</v>
      </c>
      <c r="H304" t="n">
        <v>101.269055666029</v>
      </c>
      <c r="I304" t="n">
        <v>88.4312396258246</v>
      </c>
      <c r="J304" t="n">
        <v>76.50174592231221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83.89700112236081</v>
      </c>
      <c r="F305" t="n">
        <v>124.1446858642538</v>
      </c>
      <c r="G305" t="n">
        <v>136.5525824043735</v>
      </c>
      <c r="H305" t="n">
        <v>108.268110657544</v>
      </c>
      <c r="I305" t="n">
        <v>90.40196401323584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126.4652952516518</v>
      </c>
      <c r="G306" t="n">
        <v>132.7918013868093</v>
      </c>
      <c r="H306" t="n">
        <v>109.9829678865243</v>
      </c>
      <c r="I306" t="n">
        <v>84.48927867635203</v>
      </c>
      <c r="J306" t="n">
        <v>76.09122083437994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81.01958452528034</v>
      </c>
      <c r="F307" t="n">
        <v>130.8075767052637</v>
      </c>
      <c r="G307" t="n">
        <v>132.2919532655042</v>
      </c>
      <c r="H307" t="n">
        <v>112.2333358819569</v>
      </c>
      <c r="I307" t="n">
        <v>87.95136119576551</v>
      </c>
      <c r="J307" t="n">
        <v>76.3684015844843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81.76887202584375</v>
      </c>
      <c r="F308" t="n">
        <v>131.0954142794892</v>
      </c>
      <c r="G308" t="n">
        <v>139.4425109693335</v>
      </c>
      <c r="H308" t="n">
        <v>119.4331697453866</v>
      </c>
      <c r="I308" t="n">
        <v>88.59683330559096</v>
      </c>
      <c r="J308" t="n">
        <v>80.35591032218005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126.6518321416438</v>
      </c>
      <c r="G309" t="n">
        <v>138.0917144741944</v>
      </c>
      <c r="H309" t="n">
        <v>118.1156691056974</v>
      </c>
      <c r="I309" t="n">
        <v>91.47236573591096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130.6818788938813</v>
      </c>
      <c r="G310" t="n">
        <v>143.9417980632008</v>
      </c>
      <c r="H310" t="n">
        <v>115.3709565204822</v>
      </c>
      <c r="I310" t="n">
        <v>90.85605862075319</v>
      </c>
      <c r="J310" t="n">
        <v>78.95724651862149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129.5482045650851</v>
      </c>
      <c r="G311" t="n">
        <v>136.7748172106389</v>
      </c>
      <c r="H311" t="n">
        <v>113.5751768324663</v>
      </c>
      <c r="I311" t="n">
        <v>84.33727280322741</v>
      </c>
      <c r="J311" t="n">
        <v>71.82334584828828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120.5214670199528</v>
      </c>
      <c r="G312" t="n">
        <v>132.7515430836543</v>
      </c>
      <c r="H312" t="n">
        <v>109.9830603779056</v>
      </c>
      <c r="I312" t="n">
        <v>90.86885133977572</v>
      </c>
      <c r="J312" t="n">
        <v>71.91212547541934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91.19054761735399</v>
      </c>
      <c r="F313" t="n">
        <v>119.256714122838</v>
      </c>
      <c r="G313" t="n">
        <v>137.4606793030331</v>
      </c>
      <c r="H313" t="n">
        <v>111.1345606377636</v>
      </c>
      <c r="I313" t="n">
        <v>94.0668677017777</v>
      </c>
      <c r="J313" t="n">
        <v>71.23699873913284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112.959013696931</v>
      </c>
      <c r="G314" t="n">
        <v>135.7798008938495</v>
      </c>
      <c r="H314" t="n">
        <v>107.1986522974439</v>
      </c>
      <c r="I314" t="n">
        <v>90.76799630196545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84.72832273888231</v>
      </c>
      <c r="F315" t="n">
        <v>111.0235303619745</v>
      </c>
      <c r="G315" t="n">
        <v>132.2023785274809</v>
      </c>
      <c r="H315" t="n">
        <v>104.0494226523751</v>
      </c>
      <c r="I315" t="n">
        <v>83.55032986311322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88.44223639969884</v>
      </c>
      <c r="F316" t="n">
        <v>113.195885416819</v>
      </c>
      <c r="G316" t="n">
        <v>137.8185023318992</v>
      </c>
      <c r="H316" t="n">
        <v>99.03613669793575</v>
      </c>
      <c r="I316" t="n">
        <v>82.37893284395939</v>
      </c>
      <c r="J316" t="n">
        <v>72.74269998012059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108.4584035643211</v>
      </c>
      <c r="G317" t="n">
        <v>133.6221242272353</v>
      </c>
      <c r="H317" t="n">
        <v>104.1393579449026</v>
      </c>
      <c r="I317" t="n">
        <v>83.99853136075102</v>
      </c>
      <c r="J317" t="n">
        <v>76.87435797198181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111.8764865677651</v>
      </c>
      <c r="G318" t="n">
        <v>136.9558509422347</v>
      </c>
      <c r="H318" t="n">
        <v>110.0716588906001</v>
      </c>
      <c r="I318" t="n">
        <v>84.40693532470256</v>
      </c>
      <c r="J318" t="n">
        <v>76.96819268704552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112.1249396971877</v>
      </c>
      <c r="G319" t="n">
        <v>138.8372347739283</v>
      </c>
      <c r="H319" t="n">
        <v>118.9469290740445</v>
      </c>
      <c r="I319" t="n">
        <v>84.49620694142021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92.76019382601395</v>
      </c>
      <c r="F320" t="n">
        <v>111.3027275221393</v>
      </c>
      <c r="G320" t="n">
        <v>138.4168955805324</v>
      </c>
      <c r="H320" t="n">
        <v>116.3585388505059</v>
      </c>
      <c r="I320" t="n">
        <v>85.17568788466423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111.76220276907</v>
      </c>
      <c r="G321" t="n">
        <v>143.9237806750036</v>
      </c>
      <c r="H321" t="n">
        <v>124.5735709391812</v>
      </c>
      <c r="I321" t="n">
        <v>85.37203550843114</v>
      </c>
      <c r="J321" t="n">
        <v>79.95213082562638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87.12171696102781</v>
      </c>
      <c r="F322" t="n">
        <v>113.038678709375</v>
      </c>
      <c r="G322" t="n">
        <v>134.0643446261882</v>
      </c>
      <c r="H322" t="n">
        <v>121.2546500952055</v>
      </c>
      <c r="I322" t="n">
        <v>86.24813535730598</v>
      </c>
      <c r="J322" t="n">
        <v>84.18477274608563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112.3885194446743</v>
      </c>
      <c r="G323" t="n">
        <v>140.218069051521</v>
      </c>
      <c r="H323" t="n">
        <v>124.8183449912361</v>
      </c>
      <c r="I323" t="n">
        <v>85.69015035008431</v>
      </c>
      <c r="J323" t="n">
        <v>90.8172603376857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120.6357900725947</v>
      </c>
      <c r="G324" t="n">
        <v>136.5469003315343</v>
      </c>
      <c r="H324" t="n">
        <v>120.6950816295458</v>
      </c>
      <c r="I324" t="n">
        <v>87.09496909063176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115.3363489210822</v>
      </c>
      <c r="G325" t="n">
        <v>129.7257501020559</v>
      </c>
      <c r="H325" t="n">
        <v>115.5774023066229</v>
      </c>
      <c r="I325" t="n">
        <v>84.05244498107551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83.35465523001797</v>
      </c>
      <c r="F326" t="n">
        <v>113.649785905657</v>
      </c>
      <c r="G326" t="n">
        <v>121.0894440594334</v>
      </c>
      <c r="H326" t="n">
        <v>112.5077924305944</v>
      </c>
      <c r="I326" t="n">
        <v>77.92131491195934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115.7308477403967</v>
      </c>
      <c r="G327" t="n">
        <v>119.8376136872052</v>
      </c>
      <c r="H327" t="n">
        <v>114.9501991385938</v>
      </c>
      <c r="I327" t="n">
        <v>81.27216878614946</v>
      </c>
      <c r="J327" t="n">
        <v>80.33222778969649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104.8068007730774</v>
      </c>
      <c r="G328" t="n">
        <v>108.5491061956411</v>
      </c>
      <c r="H328" t="n">
        <v>107.9882609440597</v>
      </c>
      <c r="I328" t="n">
        <v>74.87878743887447</v>
      </c>
      <c r="J328" t="n">
        <v>75.8700826807667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104.8944179331063</v>
      </c>
      <c r="G329" t="n">
        <v>109.7460891020904</v>
      </c>
      <c r="H329" t="n">
        <v>109.2876120225041</v>
      </c>
      <c r="I329" t="n">
        <v>72.4259525023991</v>
      </c>
      <c r="J329" t="n">
        <v>78.24219718749713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101.7487998204531</v>
      </c>
      <c r="G330" t="n">
        <v>107.3681143391751</v>
      </c>
      <c r="H330" t="n">
        <v>105.7009307824009</v>
      </c>
      <c r="I330" t="n">
        <v>73.56433187639789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103.4121429368872</v>
      </c>
      <c r="G331" t="n">
        <v>107.3710237919044</v>
      </c>
      <c r="H331" t="n">
        <v>108.5733617337423</v>
      </c>
      <c r="I331" t="n">
        <v>77.63150133825101</v>
      </c>
      <c r="J331" t="n">
        <v>82.41938552314363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112.1382551636913</v>
      </c>
      <c r="G332" t="n">
        <v>111.830805580196</v>
      </c>
      <c r="H332" t="n">
        <v>114.3797171692616</v>
      </c>
      <c r="I332" t="n">
        <v>78.76670623044856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116.4915279367242</v>
      </c>
      <c r="G333" t="n">
        <v>112.0530421340801</v>
      </c>
      <c r="H333" t="n">
        <v>111.0477335480644</v>
      </c>
      <c r="I333" t="n">
        <v>76.34208835111525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114.1737354652128</v>
      </c>
      <c r="G334" t="n">
        <v>111.7082959299915</v>
      </c>
      <c r="H334" t="n">
        <v>114.656351185171</v>
      </c>
      <c r="I334" t="n">
        <v>75.94846753871703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123.2759462192456</v>
      </c>
      <c r="G335" t="n">
        <v>114.7471425549408</v>
      </c>
      <c r="H335" t="n">
        <v>117.2077934215436</v>
      </c>
      <c r="I335" t="n">
        <v>75.82025836854804</v>
      </c>
      <c r="J335" t="n">
        <v>85.26745619543851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82.05361954649157</v>
      </c>
      <c r="F336" t="n">
        <v>128.6910673852153</v>
      </c>
      <c r="G336" t="n">
        <v>115.5791040284522</v>
      </c>
      <c r="H336" t="n">
        <v>115.2486291102501</v>
      </c>
      <c r="I336" t="n">
        <v>74.39760780400601</v>
      </c>
      <c r="J336" t="n">
        <v>84.65333480599051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127.74625601584</v>
      </c>
      <c r="G337" t="n">
        <v>117.9086805949563</v>
      </c>
      <c r="H337" t="n">
        <v>119.9922727593012</v>
      </c>
      <c r="I337" t="n">
        <v>79.48189092512783</v>
      </c>
      <c r="J337" t="n">
        <v>86.43791254931017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94.01738358704866</v>
      </c>
      <c r="F338" t="n">
        <v>126.8827915043768</v>
      </c>
      <c r="G338" t="n">
        <v>117.3208251916978</v>
      </c>
      <c r="H338" t="n">
        <v>120.2989857071358</v>
      </c>
      <c r="I338" t="n">
        <v>79.24699051200285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91.74913256908668</v>
      </c>
      <c r="F339" t="n">
        <v>120.8963373030641</v>
      </c>
      <c r="G339" t="n">
        <v>110.4511619911207</v>
      </c>
      <c r="H339" t="n">
        <v>115.349136601042</v>
      </c>
      <c r="I339" t="n">
        <v>73.1931055198378</v>
      </c>
      <c r="J339" t="n">
        <v>86.18711437950309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117.2722685937137</v>
      </c>
      <c r="G340" t="n">
        <v>106.8384527500128</v>
      </c>
      <c r="H340" t="n">
        <v>114.626961652583</v>
      </c>
      <c r="I340" t="n">
        <v>71.87073031522092</v>
      </c>
      <c r="J340" t="n">
        <v>84.55203627657725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118.5468172456741</v>
      </c>
      <c r="G341" t="n">
        <v>108.0453818717565</v>
      </c>
      <c r="H341" t="n">
        <v>115.2578186646255</v>
      </c>
      <c r="I341" t="n">
        <v>71.25717482528226</v>
      </c>
      <c r="J341" t="n">
        <v>89.94866885587263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83.90829704862955</v>
      </c>
      <c r="F342" t="n">
        <v>116.3440641500348</v>
      </c>
      <c r="G342" t="n">
        <v>104.0192110061223</v>
      </c>
      <c r="H342" t="n">
        <v>114.5705987309216</v>
      </c>
      <c r="I342" t="n">
        <v>69.49022296757639</v>
      </c>
      <c r="J342" t="n">
        <v>84.90198584097936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121.5128820067491</v>
      </c>
      <c r="G343" t="n">
        <v>102.0038050052854</v>
      </c>
      <c r="H343" t="n">
        <v>113.1690049483848</v>
      </c>
      <c r="I343" t="n">
        <v>67.28665190286762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92.41743794953888</v>
      </c>
      <c r="F344" t="n">
        <v>130.4714418352508</v>
      </c>
      <c r="G344" t="n">
        <v>113.5171887857629</v>
      </c>
      <c r="H344" t="n">
        <v>132.5784188640824</v>
      </c>
      <c r="I344" t="n">
        <v>80.43864878814826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69.11301677305437</v>
      </c>
      <c r="F345" t="n">
        <v>97.37855241402956</v>
      </c>
      <c r="G345" t="n">
        <v>86.81820510771034</v>
      </c>
      <c r="H345" t="n">
        <v>95.73581159908957</v>
      </c>
      <c r="I345" t="n">
        <v>48.95129272304515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106.5228288425358</v>
      </c>
      <c r="G346" t="n">
        <v>93.64175448557862</v>
      </c>
      <c r="H346" t="n">
        <v>102.0167293330759</v>
      </c>
      <c r="I346" t="n">
        <v>56.24618268044694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110.8100075500656</v>
      </c>
      <c r="G347" t="n">
        <v>96.61551432410558</v>
      </c>
      <c r="H347" t="n">
        <v>107.2004481789317</v>
      </c>
      <c r="I347" t="n">
        <v>61.46492838430446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109.5814789783766</v>
      </c>
      <c r="G348" t="n">
        <v>97.66526088276999</v>
      </c>
      <c r="H348" t="n">
        <v>111.4471442770567</v>
      </c>
      <c r="I348" t="n">
        <v>71.62719599024174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77.055365977224</v>
      </c>
      <c r="F349" t="n">
        <v>110.4867651949568</v>
      </c>
      <c r="G349" t="n">
        <v>98.33050777794145</v>
      </c>
      <c r="H349" t="n">
        <v>113.3634284554827</v>
      </c>
      <c r="I349" t="n">
        <v>70.9646099536768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112.5454915605252</v>
      </c>
      <c r="G350" t="n">
        <v>101.9666458432857</v>
      </c>
      <c r="H350" t="n">
        <v>118.4705570501323</v>
      </c>
      <c r="I350" t="n">
        <v>85.06639348395051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128.374261153689</v>
      </c>
      <c r="G351" t="n">
        <v>102.2403377327049</v>
      </c>
      <c r="H351" t="n">
        <v>120.0933552174849</v>
      </c>
      <c r="I351" t="n">
        <v>87.90200751195339</v>
      </c>
      <c r="J351" t="n">
        <v>96.31159816811355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127.457348683724</v>
      </c>
      <c r="G352" t="n">
        <v>103.949581525516</v>
      </c>
      <c r="H352" t="n">
        <v>119.1046175725397</v>
      </c>
      <c r="I352" t="n">
        <v>87.33785914348162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85.97947047569568</v>
      </c>
      <c r="F353" t="n">
        <v>128.2003934801686</v>
      </c>
      <c r="G353" t="n">
        <v>106.9189833495281</v>
      </c>
      <c r="H353" t="n">
        <v>118.7802918088145</v>
      </c>
      <c r="I353" t="n">
        <v>85.71852495891173</v>
      </c>
      <c r="J353" t="n">
        <v>92.26141798403604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131.0960753031113</v>
      </c>
      <c r="G354" t="n">
        <v>105.6381384405563</v>
      </c>
      <c r="H354" t="n">
        <v>117.8660379225672</v>
      </c>
      <c r="I354" t="n">
        <v>88.10658596124435</v>
      </c>
      <c r="J354" t="n">
        <v>98.67393938044859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123.0118430436563</v>
      </c>
      <c r="G355" t="n">
        <v>98.96735874798416</v>
      </c>
      <c r="H355" t="n">
        <v>111.3027705565586</v>
      </c>
      <c r="I355" t="n">
        <v>84.96711779469442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128.0078491286031</v>
      </c>
      <c r="G356" t="n">
        <v>103.4074047020222</v>
      </c>
      <c r="H356" t="n">
        <v>103.0934547941351</v>
      </c>
      <c r="I356" t="n">
        <v>82.5024245633597</v>
      </c>
      <c r="J356" t="n">
        <v>89.22619322629362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81.23517975122698</v>
      </c>
      <c r="F357" t="n">
        <v>127.0636442327861</v>
      </c>
      <c r="G357" t="n">
        <v>100.0231348282326</v>
      </c>
      <c r="H357" t="n">
        <v>103.4760596028348</v>
      </c>
      <c r="I357" t="n">
        <v>83.19662477283165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122.6696165913686</v>
      </c>
      <c r="G358" t="n">
        <v>96.27001526396579</v>
      </c>
      <c r="H358" t="n">
        <v>101.9407355765821</v>
      </c>
      <c r="I358" t="n">
        <v>82.42037885518737</v>
      </c>
      <c r="J358" t="n">
        <v>94.12378603996584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120.6259792221513</v>
      </c>
      <c r="G359" t="n">
        <v>93.88667843988172</v>
      </c>
      <c r="H359" t="n">
        <v>101.2623308251278</v>
      </c>
      <c r="I359" t="n">
        <v>79.76469190264721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69.17839956846549</v>
      </c>
      <c r="F360" t="n">
        <v>120.390896547875</v>
      </c>
      <c r="G360" t="n">
        <v>91.16853458082956</v>
      </c>
      <c r="H360" t="n">
        <v>101.5927797567165</v>
      </c>
      <c r="I360" t="n">
        <v>77.75716471392309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119.9277899862134</v>
      </c>
      <c r="G361" t="n">
        <v>90.87782760683719</v>
      </c>
      <c r="H361" t="n">
        <v>108.832547333899</v>
      </c>
      <c r="I361" t="n">
        <v>77.81648787376187</v>
      </c>
      <c r="J361" t="n">
        <v>89.54253678587088</v>
      </c>
      <c r="K361" t="n">
        <v>30.38667555636479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122.8489767572797</v>
      </c>
      <c r="G362" t="n">
        <v>94.8429179147919</v>
      </c>
      <c r="H362" t="n">
        <v>107.8273130458353</v>
      </c>
      <c r="I362" t="n">
        <v>83.02483756488077</v>
      </c>
      <c r="J362" t="n">
        <v>89.1994915749692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125.004426794472</v>
      </c>
      <c r="G363" t="n">
        <v>97.76748093516888</v>
      </c>
      <c r="H363" t="n">
        <v>105.6714203765247</v>
      </c>
      <c r="I363" t="n">
        <v>81.26685294044864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126.9422092545494</v>
      </c>
      <c r="G364" t="n">
        <v>98.52241685858287</v>
      </c>
      <c r="H364" t="n">
        <v>104.2199421344252</v>
      </c>
      <c r="I364" t="n">
        <v>83.16706277291684</v>
      </c>
      <c r="J364" t="n">
        <v>87.36512127229823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74.17710544527125</v>
      </c>
      <c r="F365" t="n">
        <v>128.5066735096984</v>
      </c>
      <c r="G365" t="n">
        <v>99.49670389079388</v>
      </c>
      <c r="H365" t="n">
        <v>105.4604558028175</v>
      </c>
      <c r="I365" t="n">
        <v>79.69602736824004</v>
      </c>
      <c r="J365" t="n">
        <v>82.88135793783948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132.198724289212</v>
      </c>
      <c r="G366" t="n">
        <v>100.5100464002625</v>
      </c>
      <c r="H366" t="n">
        <v>108.9693467306037</v>
      </c>
      <c r="I366" t="n">
        <v>82.65849090947668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80.6001188803163</v>
      </c>
      <c r="F367" t="n">
        <v>134.2072747099508</v>
      </c>
      <c r="G367" t="n">
        <v>107.9199562408576</v>
      </c>
      <c r="H367" t="n">
        <v>110.2999117174227</v>
      </c>
      <c r="I367" t="n">
        <v>92.49228118174055</v>
      </c>
      <c r="J367" t="n">
        <v>91.19850161464413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136.7417496629702</v>
      </c>
      <c r="G368" t="n">
        <v>105.8747626105697</v>
      </c>
      <c r="H368" t="n">
        <v>111.0332579043388</v>
      </c>
      <c r="I368" t="n">
        <v>99.80591521902528</v>
      </c>
      <c r="J368" t="n">
        <v>92.42956864347474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136.0870558028572</v>
      </c>
      <c r="G369" t="n">
        <v>108.2767654490447</v>
      </c>
      <c r="H369" t="n">
        <v>109.5065674381077</v>
      </c>
      <c r="I369" t="n">
        <v>97.47478847870417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132.4606679926269</v>
      </c>
      <c r="G370" t="n">
        <v>105.5649118098991</v>
      </c>
      <c r="H370" t="n">
        <v>108.5055217700115</v>
      </c>
      <c r="I370" t="n">
        <v>97.06562428840466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78.04557886445487</v>
      </c>
      <c r="F371" t="n">
        <v>133.0206657567863</v>
      </c>
      <c r="G371" t="n">
        <v>107.1172538814172</v>
      </c>
      <c r="H371" t="n">
        <v>106.1002955870323</v>
      </c>
      <c r="I371" t="n">
        <v>99.22894363595032</v>
      </c>
      <c r="J371" t="n">
        <v>89.29171610733549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130.5777920432523</v>
      </c>
      <c r="G372" t="n">
        <v>98.05384797599417</v>
      </c>
      <c r="H372" t="n">
        <v>103.8642284728653</v>
      </c>
      <c r="I372" t="n">
        <v>97.56096019553986</v>
      </c>
      <c r="J372" t="n">
        <v>92.97427719080402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131.1483589501104</v>
      </c>
      <c r="G373" t="n">
        <v>102.4832373905411</v>
      </c>
      <c r="H373" t="n">
        <v>105.4508978595972</v>
      </c>
      <c r="I373" t="n">
        <v>109.6558459934219</v>
      </c>
      <c r="J373" t="n">
        <v>94.09344773208002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138.3862760513421</v>
      </c>
      <c r="G374" t="n">
        <v>101.910870670643</v>
      </c>
      <c r="H374" t="n">
        <v>103.3618762906938</v>
      </c>
      <c r="I374" t="n">
        <v>107.6918782838321</v>
      </c>
      <c r="J374" t="n">
        <v>90.51714253576728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131.8309345918232</v>
      </c>
      <c r="G375" t="n">
        <v>94.26847049425187</v>
      </c>
      <c r="H375" t="n">
        <v>98.48062966824138</v>
      </c>
      <c r="I375" t="n">
        <v>110.161071069869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124.4899777503335</v>
      </c>
      <c r="G376" t="n">
        <v>88.4030346769687</v>
      </c>
      <c r="H376" t="n">
        <v>95.72588522850774</v>
      </c>
      <c r="I376" t="n">
        <v>104.8798053775218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95.015479359298</v>
      </c>
      <c r="H377" t="n">
        <v>101.5750599894922</v>
      </c>
      <c r="I377" t="n">
        <v>106.564479731897</v>
      </c>
      <c r="J377" t="n">
        <v>90.82418444770919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124.0299432018363</v>
      </c>
      <c r="G378" t="n">
        <v>90.89554697393677</v>
      </c>
      <c r="H378" t="n">
        <v>105.4934469071464</v>
      </c>
      <c r="I378" t="n">
        <v>100.0089720529179</v>
      </c>
      <c r="J378" t="n">
        <v>85.77180699600777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126.7704641877511</v>
      </c>
      <c r="G379" t="n">
        <v>94.71158326038174</v>
      </c>
      <c r="H379" t="n">
        <v>112.7160754319557</v>
      </c>
      <c r="I379" t="n">
        <v>99.74575095790715</v>
      </c>
      <c r="J379" t="n">
        <v>88.46160261200508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81.98818560309282</v>
      </c>
      <c r="F380" t="n">
        <v>131.3028766592869</v>
      </c>
      <c r="G380" t="n">
        <v>107.6145667298314</v>
      </c>
      <c r="H380" t="n">
        <v>115.7515503796099</v>
      </c>
      <c r="I380" t="n">
        <v>109.7157027524454</v>
      </c>
      <c r="J380" t="n">
        <v>96.73300633157207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137.5360728790409</v>
      </c>
      <c r="G381" t="n">
        <v>106.4041407868282</v>
      </c>
      <c r="H381" t="n">
        <v>118.5581687390811</v>
      </c>
      <c r="I381" t="n">
        <v>105.3185189084961</v>
      </c>
      <c r="J381" t="n">
        <v>102.020548469583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139.4886518798267</v>
      </c>
      <c r="G382" t="n">
        <v>109.268716743316</v>
      </c>
      <c r="H382" t="n">
        <v>118.3411038646878</v>
      </c>
      <c r="I382" t="n">
        <v>109.6538258617979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144.9302222643466</v>
      </c>
      <c r="G383" t="n">
        <v>111.6949113296236</v>
      </c>
      <c r="H383" t="n">
        <v>124.5513395956254</v>
      </c>
      <c r="I383" t="n">
        <v>108.3978459219026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145.8972274002516</v>
      </c>
      <c r="G384" t="n">
        <v>108.823093517195</v>
      </c>
      <c r="H384" t="n">
        <v>123.3460263012641</v>
      </c>
      <c r="I384" t="n">
        <v>110.0307567322798</v>
      </c>
      <c r="J384" t="n">
        <v>101.6797662799192</v>
      </c>
      <c r="K384" t="n">
        <v>15.19079683093965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153.1937375930867</v>
      </c>
      <c r="G385" t="n">
        <v>105.5470515113124</v>
      </c>
      <c r="H385" t="n">
        <v>126.9333440843797</v>
      </c>
      <c r="I385" t="n">
        <v>114.1975587804221</v>
      </c>
      <c r="J385" t="n">
        <v>108.2952401679943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146.5488817860097</v>
      </c>
      <c r="G386" t="n">
        <v>101.5320619782152</v>
      </c>
      <c r="H386" t="n">
        <v>122.3873556324219</v>
      </c>
      <c r="I386" t="n">
        <v>102.8318407235298</v>
      </c>
      <c r="J386" t="n">
        <v>106.7782410554902</v>
      </c>
      <c r="K386" t="n">
        <v>18.53243890525768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136.2172663559321</v>
      </c>
      <c r="G387" t="n">
        <v>92.94491580588269</v>
      </c>
      <c r="H387" t="n">
        <v>118.0754370925519</v>
      </c>
      <c r="I387" t="n">
        <v>90.13322050837249</v>
      </c>
      <c r="J387" t="n">
        <v>95.1819991212046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133.8740688564839</v>
      </c>
      <c r="G388" t="n">
        <v>90.51760304303488</v>
      </c>
      <c r="H388" t="n">
        <v>113.814612970569</v>
      </c>
      <c r="I388" t="n">
        <v>85.42123776186253</v>
      </c>
      <c r="J388" t="n">
        <v>91.15654129846058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148.2134918692963</v>
      </c>
      <c r="G389" t="n">
        <v>95.27742018080443</v>
      </c>
      <c r="H389" t="n">
        <v>115.158642491791</v>
      </c>
      <c r="I389" t="n">
        <v>99.41120699794391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146.0016038345871</v>
      </c>
      <c r="G390" t="n">
        <v>94.97859227320495</v>
      </c>
      <c r="H390" t="n">
        <v>110.3486768632766</v>
      </c>
      <c r="I390" t="n">
        <v>97.76306384540601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95.12862709247824</v>
      </c>
      <c r="F391" t="n">
        <v>151.1237853559276</v>
      </c>
      <c r="G391" t="n">
        <v>94.38455818962393</v>
      </c>
      <c r="H391" t="n">
        <v>103.7489896547263</v>
      </c>
      <c r="I391" t="n">
        <v>102.8504762020872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93.03517896249973</v>
      </c>
      <c r="F392" t="n">
        <v>146.0217733672052</v>
      </c>
      <c r="G392" t="n">
        <v>97.57646261402849</v>
      </c>
      <c r="H392" t="n">
        <v>91.28086940166116</v>
      </c>
      <c r="I392" t="n">
        <v>102.0145474822317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133.6745201346487</v>
      </c>
      <c r="G393" t="n">
        <v>91.18000200318824</v>
      </c>
      <c r="H393" t="n">
        <v>83.35193802209706</v>
      </c>
      <c r="I393" t="n">
        <v>99.21210889600518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131.6279384660478</v>
      </c>
      <c r="G394" t="n">
        <v>91.04221894193401</v>
      </c>
      <c r="H394" t="n">
        <v>88.48611364005221</v>
      </c>
      <c r="I394" t="n">
        <v>95.4453671238725</v>
      </c>
      <c r="J394" t="n">
        <v>89.0464436946627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142.1135762350656</v>
      </c>
      <c r="G395" t="n">
        <v>95.774219866088</v>
      </c>
      <c r="H395" t="n">
        <v>88.43452810501719</v>
      </c>
      <c r="I395" t="n">
        <v>100.700573187806</v>
      </c>
      <c r="J395" t="n">
        <v>93.4165560145853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142.7928650106081</v>
      </c>
      <c r="G396" t="n">
        <v>101.7717455825301</v>
      </c>
      <c r="H396" t="n">
        <v>92.70757120153638</v>
      </c>
      <c r="I396" t="n">
        <v>102.6991676185897</v>
      </c>
      <c r="J396" t="n">
        <v>95.44856939700617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144.8400982406897</v>
      </c>
      <c r="G397" t="n">
        <v>103.112028219304</v>
      </c>
      <c r="H397" t="n">
        <v>94.21347087508553</v>
      </c>
      <c r="I397" t="n">
        <v>100.017159872746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151.2998697752914</v>
      </c>
      <c r="G398" t="n">
        <v>106.1799764196075</v>
      </c>
      <c r="H398" t="n">
        <v>95.86375645227965</v>
      </c>
      <c r="I398" t="n">
        <v>98.10476873493018</v>
      </c>
      <c r="J398" t="n">
        <v>94.24208999501953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144.9310768036801</v>
      </c>
      <c r="G399" t="n">
        <v>102.6599630372025</v>
      </c>
      <c r="H399" t="n">
        <v>92.16583812420154</v>
      </c>
      <c r="I399" t="n">
        <v>92.14470596404085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149.4030939842553</v>
      </c>
      <c r="G400" t="n">
        <v>101.9979239464341</v>
      </c>
      <c r="H400" t="n">
        <v>92.64395622579001</v>
      </c>
      <c r="I400" t="n">
        <v>88.51858578640703</v>
      </c>
      <c r="J400" t="n">
        <v>93.7705737766253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149.0559900363893</v>
      </c>
      <c r="G401" t="n">
        <v>103.1405031740364</v>
      </c>
      <c r="H401" t="n">
        <v>100.1334597242379</v>
      </c>
      <c r="I401" t="n">
        <v>95.39529713121118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147.0064837487758</v>
      </c>
      <c r="G402" t="n">
        <v>104.8665434205819</v>
      </c>
      <c r="H402" t="n">
        <v>97.62484594097418</v>
      </c>
      <c r="I402" t="n">
        <v>95.11041347627867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110.2692052103873</v>
      </c>
      <c r="F403" t="n">
        <v>145.5514504563586</v>
      </c>
      <c r="G403" t="n">
        <v>103.9162961112277</v>
      </c>
      <c r="H403" t="n">
        <v>93.29700351000847</v>
      </c>
      <c r="I403" t="n">
        <v>93.34691737868239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146.9058951881133</v>
      </c>
      <c r="G404" t="n">
        <v>109.9050769892251</v>
      </c>
      <c r="H404" t="n">
        <v>95.22493774556777</v>
      </c>
      <c r="I404" t="n">
        <v>95.83045280722102</v>
      </c>
      <c r="J404" t="n">
        <v>90.57306537272365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146.6071900503427</v>
      </c>
      <c r="G405" t="n">
        <v>112.0129056011623</v>
      </c>
      <c r="H405" t="n">
        <v>98.77823615685864</v>
      </c>
      <c r="I405" t="n">
        <v>98.69970612631469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141.8631631912301</v>
      </c>
      <c r="G406" t="n">
        <v>112.7249448669051</v>
      </c>
      <c r="H406" t="n">
        <v>92.55050621820379</v>
      </c>
      <c r="I406" t="n">
        <v>95.13142993647479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140.6030414964198</v>
      </c>
      <c r="G407" t="n">
        <v>109.9727671264441</v>
      </c>
      <c r="H407" t="n">
        <v>88.3632308054225</v>
      </c>
      <c r="I407" t="n">
        <v>92.62919443429007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133.0658411492254</v>
      </c>
      <c r="G408" t="n">
        <v>112.3170656157455</v>
      </c>
      <c r="H408" t="n">
        <v>87.7607030418017</v>
      </c>
      <c r="I408" t="n">
        <v>88.66209154314859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121.9733552609765</v>
      </c>
      <c r="F409" t="n">
        <v>131.6438158029832</v>
      </c>
      <c r="G409" t="n">
        <v>115.2464648760528</v>
      </c>
      <c r="H409" t="n">
        <v>87.62257940858049</v>
      </c>
      <c r="I409" t="n">
        <v>89.45266090523121</v>
      </c>
      <c r="J409" t="n">
        <v>87.40163098999926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129.2554803287431</v>
      </c>
      <c r="G410" t="n">
        <v>110.6954374696602</v>
      </c>
      <c r="H410" t="n">
        <v>86.1778629494614</v>
      </c>
      <c r="I410" t="n">
        <v>86.15025688405602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125.5976309609362</v>
      </c>
      <c r="G411" t="n">
        <v>108.9172530134729</v>
      </c>
      <c r="H411" t="n">
        <v>83.1710879721449</v>
      </c>
      <c r="I411" t="n">
        <v>79.66815396435638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109.5846742913294</v>
      </c>
      <c r="F412" t="n">
        <v>128.1971663426338</v>
      </c>
      <c r="G412" t="n">
        <v>109.1674707278907</v>
      </c>
      <c r="H412" t="n">
        <v>84.1804230970012</v>
      </c>
      <c r="I412" t="n">
        <v>77.17887899227473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126.0544850342613</v>
      </c>
      <c r="G413" t="n">
        <v>104.8077266607959</v>
      </c>
      <c r="H413" t="n">
        <v>81.66499581670506</v>
      </c>
      <c r="I413" t="n">
        <v>70.95653597888037</v>
      </c>
      <c r="J413" t="n">
        <v>87.89452739875175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130.2112754628968</v>
      </c>
      <c r="G414" t="n">
        <v>112.9263380773793</v>
      </c>
      <c r="H414" t="n">
        <v>88.83732499593333</v>
      </c>
      <c r="I414" t="n">
        <v>77.8184935293869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121.1191392257359</v>
      </c>
      <c r="G415" t="n">
        <v>112.9598221626871</v>
      </c>
      <c r="H415" t="n">
        <v>78.78779412029961</v>
      </c>
      <c r="I415" t="n">
        <v>68.8763917684303</v>
      </c>
      <c r="J415" t="n">
        <v>86.3325468421481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112.686301537535</v>
      </c>
      <c r="G416" t="n">
        <v>108.9290100092772</v>
      </c>
      <c r="H416" t="n">
        <v>79.14793631917149</v>
      </c>
      <c r="I416" t="n">
        <v>68.37309407391577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104.4101454383506</v>
      </c>
      <c r="G417" t="n">
        <v>104.3854968784091</v>
      </c>
      <c r="H417" t="n">
        <v>82.3419348892533</v>
      </c>
      <c r="I417" t="n">
        <v>69.47177810396002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103.4657498968591</v>
      </c>
      <c r="G418" t="n">
        <v>101.9162476788445</v>
      </c>
      <c r="H418" t="n">
        <v>83.51226625291616</v>
      </c>
      <c r="I418" t="n">
        <v>67.07292215412298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86.38270002877306</v>
      </c>
      <c r="G419" t="n">
        <v>97.07369459680324</v>
      </c>
      <c r="H419" t="n">
        <v>86.08928778684248</v>
      </c>
      <c r="I419" t="n">
        <v>65.28390571350467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85.95502162695882</v>
      </c>
      <c r="G420" t="n">
        <v>94.59309741511963</v>
      </c>
      <c r="H420" t="n">
        <v>81.32570763933072</v>
      </c>
      <c r="I420" t="n">
        <v>63.43542405609058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91.75125009181689</v>
      </c>
      <c r="G421" t="n">
        <v>95.22274677183982</v>
      </c>
      <c r="H421" t="n">
        <v>81.05977953508572</v>
      </c>
      <c r="I421" t="n">
        <v>69.65396742703956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99.01884243235233</v>
      </c>
      <c r="G422" t="n">
        <v>103.1974518302079</v>
      </c>
      <c r="H422" t="n">
        <v>87.11160667557165</v>
      </c>
      <c r="I422" t="n">
        <v>74.32718442526671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93.06707606630482</v>
      </c>
      <c r="G423" t="n">
        <v>99.73215046836835</v>
      </c>
      <c r="H423" t="n">
        <v>88.96053882945026</v>
      </c>
      <c r="I423" t="n">
        <v>71.05382987084722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107.9332917067425</v>
      </c>
      <c r="F424" t="n">
        <v>95.00907254930367</v>
      </c>
      <c r="G424" t="n">
        <v>98.24288227761093</v>
      </c>
      <c r="H424" t="n">
        <v>87.67746724562606</v>
      </c>
      <c r="I424" t="n">
        <v>65.45079700249892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97.44065807592621</v>
      </c>
      <c r="G425" t="n">
        <v>114.3649116940386</v>
      </c>
      <c r="H425" t="n">
        <v>90.06855173340047</v>
      </c>
      <c r="I425" t="n">
        <v>67.68728387586526</v>
      </c>
      <c r="J425" t="n">
        <v>90.73366670541061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93.81128392184721</v>
      </c>
      <c r="G426" t="n">
        <v>113.0257369106185</v>
      </c>
      <c r="H426" t="n">
        <v>88.81245449308904</v>
      </c>
      <c r="I426" t="n">
        <v>67.82304593601664</v>
      </c>
      <c r="J426" t="n">
        <v>84.28333846253113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91.11194778062827</v>
      </c>
      <c r="G427" t="n">
        <v>113.4657550639549</v>
      </c>
      <c r="H427" t="n">
        <v>87.06521777283605</v>
      </c>
      <c r="I427" t="n">
        <v>63.36843439772642</v>
      </c>
      <c r="J427" t="n">
        <v>79.13931759745645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91.39239631232323</v>
      </c>
      <c r="G428" t="n">
        <v>102.2685255121968</v>
      </c>
      <c r="H428" t="n">
        <v>87.21458667555201</v>
      </c>
      <c r="I428" t="n">
        <v>64.73736537826528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87.49146711348592</v>
      </c>
      <c r="G429" t="n">
        <v>100.1837263169217</v>
      </c>
      <c r="H429" t="n">
        <v>85.88532752728032</v>
      </c>
      <c r="I429" t="n">
        <v>67.98201802978241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78.21902613831595</v>
      </c>
      <c r="G430" t="n">
        <v>93.79893246449274</v>
      </c>
      <c r="H430" t="n">
        <v>78.13512674677976</v>
      </c>
      <c r="I430" t="n">
        <v>64.32700376949452</v>
      </c>
      <c r="J430" t="n">
        <v>72.83758913460743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83.27488732798105</v>
      </c>
      <c r="G431" t="n">
        <v>95.47890226033586</v>
      </c>
      <c r="H431" t="n">
        <v>80.08007504088299</v>
      </c>
      <c r="I431" t="n">
        <v>64.60136945272517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78.46171246371276</v>
      </c>
      <c r="G432" t="n">
        <v>99.54433011916231</v>
      </c>
      <c r="H432" t="n">
        <v>79.68383196978293</v>
      </c>
      <c r="I432" t="n">
        <v>62.25692769882827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79.71529596176852</v>
      </c>
      <c r="G433" t="n">
        <v>100.4508387662222</v>
      </c>
      <c r="H433" t="n">
        <v>83.23164613750775</v>
      </c>
      <c r="I433" t="n">
        <v>62.22429266036602</v>
      </c>
      <c r="J433" t="n">
        <v>74.05597984168757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78.42684069935247</v>
      </c>
      <c r="G434" t="n">
        <v>96.42336158881793</v>
      </c>
      <c r="H434" t="n">
        <v>76.80517733127874</v>
      </c>
      <c r="I434" t="n">
        <v>60.58965175561448</v>
      </c>
      <c r="J434" t="n">
        <v>72.6776388079996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82.40237092290845</v>
      </c>
      <c r="G435" t="n">
        <v>101.319344698151</v>
      </c>
      <c r="H435" t="n">
        <v>80.84584771975281</v>
      </c>
      <c r="I435" t="n">
        <v>63.44521228914169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83.47586122467719</v>
      </c>
      <c r="G436" t="n">
        <v>106.3760857297238</v>
      </c>
      <c r="H436" t="n">
        <v>86.41635866253804</v>
      </c>
      <c r="I436" t="n">
        <v>63.48626808591378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83.06822515360352</v>
      </c>
      <c r="G437" t="n">
        <v>105.6718192379729</v>
      </c>
      <c r="H437" t="n">
        <v>86.42003428256571</v>
      </c>
      <c r="I437" t="n">
        <v>64.96238540247217</v>
      </c>
      <c r="J437" t="n">
        <v>73.92937025410112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81.88225711418238</v>
      </c>
      <c r="G438" t="n">
        <v>100.4282833335318</v>
      </c>
      <c r="H438" t="n">
        <v>82.23907013838796</v>
      </c>
      <c r="I438" t="n">
        <v>63.43875013778646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82.73617334983147</v>
      </c>
      <c r="G439" t="n">
        <v>107.0394831929645</v>
      </c>
      <c r="H439" t="n">
        <v>86.05138515448357</v>
      </c>
      <c r="I439" t="n">
        <v>64.1991385511231</v>
      </c>
      <c r="J439" t="n">
        <v>76.82223205995203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71.0301512877156</v>
      </c>
      <c r="G440" t="n">
        <v>98.44851184571138</v>
      </c>
      <c r="H440" t="n">
        <v>85.12674860669713</v>
      </c>
      <c r="I440" t="n">
        <v>58.74329495263422</v>
      </c>
      <c r="J440" t="n">
        <v>74.82859279833211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65.78794745214533</v>
      </c>
      <c r="G441" t="n">
        <v>89.59015239275875</v>
      </c>
      <c r="H441" t="n">
        <v>78.9731863692848</v>
      </c>
      <c r="I441" t="n">
        <v>55.62663272889403</v>
      </c>
      <c r="J441" t="n">
        <v>69.92171567088758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64.90069177838707</v>
      </c>
      <c r="G442" t="n">
        <v>85.45651181500342</v>
      </c>
      <c r="H442" t="n">
        <v>73.65632991683886</v>
      </c>
      <c r="I442" t="n">
        <v>54.64271573695152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99.8387075496822</v>
      </c>
      <c r="F443" t="n">
        <v>65.59203572308185</v>
      </c>
      <c r="G443" t="n">
        <v>84.73151812622028</v>
      </c>
      <c r="H443" t="n">
        <v>74.86176928039934</v>
      </c>
      <c r="I443" t="n">
        <v>53.26963094826238</v>
      </c>
      <c r="J443" t="n">
        <v>65.2786773167616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57.9116976244046</v>
      </c>
      <c r="G444" t="n">
        <v>76.24585160352402</v>
      </c>
      <c r="H444" t="n">
        <v>68.36910053636393</v>
      </c>
      <c r="I444" t="n">
        <v>49.0631059937724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48.67741431670283</v>
      </c>
      <c r="G445" t="n">
        <v>75.26938550604443</v>
      </c>
      <c r="H445" t="n">
        <v>68.7466701062023</v>
      </c>
      <c r="I445" t="n">
        <v>48.90743275683209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50.20325561177344</v>
      </c>
      <c r="G446" t="n">
        <v>73.89470361516356</v>
      </c>
      <c r="H446" t="n">
        <v>75.00403749301994</v>
      </c>
      <c r="I446" t="n">
        <v>49.27934346420528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52.45104832132346</v>
      </c>
      <c r="G447" t="n">
        <v>73.21683889516059</v>
      </c>
      <c r="H447" t="n">
        <v>75.26479491395352</v>
      </c>
      <c r="I447" t="n">
        <v>47.90647483449768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54.61409382167868</v>
      </c>
      <c r="G448" t="n">
        <v>72.9423815136004</v>
      </c>
      <c r="H448" t="n">
        <v>75.09627776532257</v>
      </c>
      <c r="I448" t="n">
        <v>50.53104965031427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58.52932668035707</v>
      </c>
      <c r="G449" t="n">
        <v>80.51405525524819</v>
      </c>
      <c r="H449" t="n">
        <v>79.7888487469103</v>
      </c>
      <c r="I449" t="n">
        <v>54.82085439116921</v>
      </c>
      <c r="J449" t="n">
        <v>68.49212131713074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52.64748539595067</v>
      </c>
      <c r="G450" t="n">
        <v>73.66035077558317</v>
      </c>
      <c r="H450" t="n">
        <v>78.64170578759004</v>
      </c>
      <c r="I450" t="n">
        <v>51.55607475334399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57.84043043139315</v>
      </c>
      <c r="G451" t="n">
        <v>78.85627149769945</v>
      </c>
      <c r="H451" t="n">
        <v>79.90973195731041</v>
      </c>
      <c r="I451" t="n">
        <v>55.66900844466653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53.78400752859893</v>
      </c>
      <c r="G452" t="n">
        <v>82.21635419814277</v>
      </c>
      <c r="H452" t="n">
        <v>78.68023336494048</v>
      </c>
      <c r="I452" t="n">
        <v>53.36556678406996</v>
      </c>
      <c r="J452" t="n">
        <v>65.63973908342811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53.3322079719248</v>
      </c>
      <c r="G453" t="n">
        <v>78.85811140272672</v>
      </c>
      <c r="H453" t="n">
        <v>77.95593086526237</v>
      </c>
      <c r="I453" t="n">
        <v>47.92816358765435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49.49491491200477</v>
      </c>
      <c r="G454" t="n">
        <v>71.31595028849821</v>
      </c>
      <c r="H454" t="n">
        <v>74.35375629800582</v>
      </c>
      <c r="I454" t="n">
        <v>48.53481622827094</v>
      </c>
      <c r="J454" t="n">
        <v>63.49330167088099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52.29674400514621</v>
      </c>
      <c r="G455" t="n">
        <v>65.14219884589923</v>
      </c>
      <c r="H455" t="n">
        <v>74.48551840898763</v>
      </c>
      <c r="I455" t="n">
        <v>44.91022499945725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85.73207211159493</v>
      </c>
      <c r="F456" t="n">
        <v>48.52161639128423</v>
      </c>
      <c r="G456" t="n">
        <v>59.88760254370231</v>
      </c>
      <c r="H456" t="n">
        <v>67.13631495659682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44.48331709367799</v>
      </c>
      <c r="G457" t="n">
        <v>55.27344762255764</v>
      </c>
      <c r="H457" t="n">
        <v>66.63233016778216</v>
      </c>
      <c r="I457" t="n">
        <v>39.98227757230688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43.4039873317432</v>
      </c>
      <c r="G458" t="n">
        <v>49.05088543208851</v>
      </c>
      <c r="H458" t="n">
        <v>61.73010396272976</v>
      </c>
      <c r="I458" t="n">
        <v>36.63911419422228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45.72274433498436</v>
      </c>
      <c r="G459" t="n">
        <v>41.16433120146694</v>
      </c>
      <c r="H459" t="n">
        <v>57.01494760491889</v>
      </c>
      <c r="I459" t="n">
        <v>36.62805052508833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43.89253506869124</v>
      </c>
      <c r="G460" t="n">
        <v>40.90345982661776</v>
      </c>
      <c r="H460" t="n">
        <v>58.64016948820387</v>
      </c>
      <c r="I460" t="n">
        <v>36.97460078344219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39.01738394417853</v>
      </c>
      <c r="G461" t="n">
        <v>39.02447444297119</v>
      </c>
      <c r="H461" t="n">
        <v>53.26666428027602</v>
      </c>
      <c r="I461" t="n">
        <v>35.58276996073193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60.88719425800302</v>
      </c>
      <c r="F462" t="n">
        <v>41.83953761194883</v>
      </c>
      <c r="G462" t="n">
        <v>40.90147466986396</v>
      </c>
      <c r="H462" t="n">
        <v>54.15912639663112</v>
      </c>
      <c r="I462" t="n">
        <v>35.26820984062526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32.38182509423373</v>
      </c>
      <c r="G463" t="n">
        <v>43.53770636457814</v>
      </c>
      <c r="H463" t="n">
        <v>53.53767475307984</v>
      </c>
      <c r="I463" t="n">
        <v>42.11517847150568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61.8086131032241</v>
      </c>
      <c r="F464" t="n">
        <v>30.02962539987901</v>
      </c>
      <c r="G464" t="n">
        <v>40.30064319975442</v>
      </c>
      <c r="H464" t="n">
        <v>49.74931168960097</v>
      </c>
      <c r="I464" t="n">
        <v>37.50543977756999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33.64472563776346</v>
      </c>
      <c r="G465" t="n">
        <v>39.10762966791594</v>
      </c>
      <c r="H465" t="n">
        <v>49.85680179313514</v>
      </c>
      <c r="I465" t="n">
        <v>35.96495421269117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33.23189950765722</v>
      </c>
      <c r="G466" t="n">
        <v>39.73591878644076</v>
      </c>
      <c r="H466" t="n">
        <v>47.35279682814584</v>
      </c>
      <c r="I466" t="n">
        <v>38.58488523306847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32.65638332841796</v>
      </c>
      <c r="G467" t="n">
        <v>40.4235059679871</v>
      </c>
      <c r="H467" t="n">
        <v>48.32824102094067</v>
      </c>
      <c r="I467" t="n">
        <v>39.98824289628762</v>
      </c>
      <c r="J467" t="n">
        <v>63.65942389713957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33.66146668696357</v>
      </c>
      <c r="G468" t="n">
        <v>41.91445945842813</v>
      </c>
      <c r="H468" t="n">
        <v>46.71889431071754</v>
      </c>
      <c r="I468" t="n">
        <v>41.1129337426015</v>
      </c>
      <c r="J468" t="n">
        <v>63.1621894265491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34.61397589485242</v>
      </c>
      <c r="G469" t="n">
        <v>43.5479989698152</v>
      </c>
      <c r="H469" t="n">
        <v>48.34192039918037</v>
      </c>
      <c r="I469" t="n">
        <v>43.89338445483742</v>
      </c>
      <c r="J469" t="n">
        <v>62.00334969111172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31.962094150084</v>
      </c>
      <c r="G470" t="n">
        <v>40.37281513004001</v>
      </c>
      <c r="H470" t="n">
        <v>51.01738231958743</v>
      </c>
      <c r="I470" t="n">
        <v>43.25088391460659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33.17337313014621</v>
      </c>
      <c r="G471" t="n">
        <v>40.42479672265873</v>
      </c>
      <c r="H471" t="n">
        <v>48.88145348472293</v>
      </c>
      <c r="I471" t="n">
        <v>44.94908911883999</v>
      </c>
      <c r="J471" t="n">
        <v>62.24630139550185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52.93992313550155</v>
      </c>
      <c r="F472" t="n">
        <v>29.22267698322263</v>
      </c>
      <c r="G472" t="n">
        <v>36.6864925856055</v>
      </c>
      <c r="H472" t="n">
        <v>46.91067625299363</v>
      </c>
      <c r="I472" t="n">
        <v>40.46243839920154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28.09701132827802</v>
      </c>
      <c r="G473" t="n">
        <v>36.60086743746196</v>
      </c>
      <c r="H473" t="n">
        <v>46.56611153810741</v>
      </c>
      <c r="I473" t="n">
        <v>41.26154594721745</v>
      </c>
      <c r="J473" t="n">
        <v>62.15455441978763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28.18738152407107</v>
      </c>
      <c r="G474" t="n">
        <v>33.81728800194202</v>
      </c>
      <c r="H474" t="n">
        <v>44.66515433373075</v>
      </c>
      <c r="I474" t="n">
        <v>38.04923166542016</v>
      </c>
      <c r="J474" t="n">
        <v>63.18706981463873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34.09097747688625</v>
      </c>
      <c r="H475" t="n">
        <v>39.16058613265056</v>
      </c>
      <c r="I475" t="n">
        <v>38.1715229238051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22.17358884711844</v>
      </c>
      <c r="G476" t="n">
        <v>27.17403186431056</v>
      </c>
      <c r="H476" t="n">
        <v>32.50906257502643</v>
      </c>
      <c r="I476" t="n">
        <v>31.720514935366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22.23902914074778</v>
      </c>
      <c r="G477" t="n">
        <v>27.67214483977693</v>
      </c>
      <c r="H477" t="n">
        <v>28.12122656129414</v>
      </c>
      <c r="I477" t="n">
        <v>31.82421580259343</v>
      </c>
      <c r="J477" t="n">
        <v>56.17034534795429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23.46437063500759</v>
      </c>
      <c r="G478" t="n">
        <v>25.01672734495213</v>
      </c>
      <c r="H478" t="n">
        <v>28.5556726838299</v>
      </c>
      <c r="I478" t="n">
        <v>30.61860228581699</v>
      </c>
      <c r="J478" t="n">
        <v>55.24177831966291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21.2621656270042</v>
      </c>
      <c r="G479" t="n">
        <v>20.46661162614027</v>
      </c>
      <c r="H479" t="n">
        <v>25.9434716586048</v>
      </c>
      <c r="I479" t="n">
        <v>30.30407997511577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19.44768674474395</v>
      </c>
      <c r="G480" t="n">
        <v>19.88662778068788</v>
      </c>
      <c r="H480" t="n">
        <v>22.76878986612332</v>
      </c>
      <c r="I480" t="n">
        <v>30.52826513371183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17.39946677468178</v>
      </c>
      <c r="G481" t="n">
        <v>23.79315147346337</v>
      </c>
      <c r="H481" t="n">
        <v>20.25686466421486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16.44412903377035</v>
      </c>
      <c r="G482" t="n">
        <v>21.48938438877606</v>
      </c>
      <c r="H482" t="n">
        <v>20.41228576447267</v>
      </c>
      <c r="I482" t="n">
        <v>27.11598063701475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19.9665857990496</v>
      </c>
      <c r="H483" t="n">
        <v>16.19044383960886</v>
      </c>
      <c r="I483" t="n">
        <v>30.63063872662184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35.22694225033036</v>
      </c>
      <c r="F484" t="n">
        <v>17.17247196589293</v>
      </c>
      <c r="G484" t="n">
        <v>19.942140815239</v>
      </c>
      <c r="H484" t="n">
        <v>16.2314160244444</v>
      </c>
      <c r="I484" t="n">
        <v>27.74821313381182</v>
      </c>
      <c r="J484" t="n">
        <v>38.93548952042902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17.00458414562531</v>
      </c>
      <c r="G485" t="n">
        <v>16.00401225527259</v>
      </c>
      <c r="H485" t="n">
        <v>12.31792711744881</v>
      </c>
      <c r="I485" t="n">
        <v>25.18503974329462</v>
      </c>
      <c r="J485" t="n">
        <v>35.94997602926107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15.93683960704015</v>
      </c>
      <c r="G486" t="n">
        <v>14.15044576001514</v>
      </c>
      <c r="H486" t="n">
        <v>13.13997567739271</v>
      </c>
      <c r="I486" t="n">
        <v>24.7110843816948</v>
      </c>
      <c r="J486" t="n">
        <v>38.77135639353473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9.088504037419387</v>
      </c>
      <c r="G487" t="n">
        <v>12.45992287440616</v>
      </c>
      <c r="H487" t="n">
        <v>9.592759878684088</v>
      </c>
      <c r="I487" t="n">
        <v>21.67888939586937</v>
      </c>
      <c r="J487" t="n">
        <v>36.93752870303793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15.55325887694476</v>
      </c>
      <c r="G488" t="n">
        <v>18.37797764015004</v>
      </c>
      <c r="H488" t="n">
        <v>14.68197138266443</v>
      </c>
      <c r="I488" t="n">
        <v>23.3449409868631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15.13477350627999</v>
      </c>
      <c r="G489" t="n">
        <v>14.99724701291003</v>
      </c>
      <c r="H489" t="n">
        <v>13.15051223728816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14.58843449406457</v>
      </c>
      <c r="G490" t="n">
        <v>16.19041707626989</v>
      </c>
      <c r="H490" t="n">
        <v>14.30395082849767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13.91445143433952</v>
      </c>
      <c r="G491" t="n">
        <v>12.38975238285087</v>
      </c>
      <c r="H491" t="n">
        <v>12.40529603016995</v>
      </c>
      <c r="I491" t="n">
        <v>30.79898299982562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9.737611334111707</v>
      </c>
      <c r="G492" t="n">
        <v>9.348488841587233</v>
      </c>
      <c r="H492" t="n">
        <v>9.576994646552706</v>
      </c>
      <c r="I492" t="n">
        <v>29.63565220662929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5.607809976290823</v>
      </c>
      <c r="G493" t="n">
        <v>5.024978166205485</v>
      </c>
      <c r="H493" t="n">
        <v>7.195529909332588</v>
      </c>
      <c r="I493" t="n">
        <v>32.51588539414985</v>
      </c>
      <c r="J493" t="n">
        <v>32.67163187737381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7.153075956190724</v>
      </c>
      <c r="G494" t="n">
        <v>7.991594644506494</v>
      </c>
      <c r="H494" t="n">
        <v>7.089829404437498</v>
      </c>
      <c r="I494" t="n">
        <v>38.62165366727635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3.264141999101566</v>
      </c>
      <c r="G495" t="n">
        <v>5.699724264377104</v>
      </c>
      <c r="H495" t="n">
        <v>5.904378661668597</v>
      </c>
      <c r="I495" t="n">
        <v>34.26141775406683</v>
      </c>
      <c r="J495" t="n">
        <v>33.23225537330365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-0.5874923905509033</v>
      </c>
      <c r="G496" t="n">
        <v>3.965138249060329</v>
      </c>
      <c r="H496" t="n">
        <v>3.153066787684522</v>
      </c>
      <c r="I496" t="n">
        <v>33.07812833695958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-0.03609135962077126</v>
      </c>
      <c r="G497" t="n">
        <v>-4.227645796695723</v>
      </c>
      <c r="H497" t="n">
        <v>-0.2752688053988317</v>
      </c>
      <c r="I497" t="n">
        <v>28.64405575367321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1.660197233971905</v>
      </c>
      <c r="G498" t="n">
        <v>0.5517577443740374</v>
      </c>
      <c r="H498" t="n">
        <v>0.2365195961001376</v>
      </c>
      <c r="I498" t="n">
        <v>27.07297643085782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21.62986535297973</v>
      </c>
      <c r="F499" t="n">
        <v>3.267314600944049</v>
      </c>
      <c r="G499" t="n">
        <v>-0.333622187305993</v>
      </c>
      <c r="H499" t="n">
        <v>4.4809702556037</v>
      </c>
      <c r="I499" t="n">
        <v>24.95629544832716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5.495959226770619</v>
      </c>
      <c r="G500" t="n">
        <v>-0.1782459449047535</v>
      </c>
      <c r="H500" t="n">
        <v>5.328606709268802</v>
      </c>
      <c r="I500" t="n">
        <v>26.49957633139417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6.559809729756516</v>
      </c>
      <c r="G501" t="n">
        <v>1.155503920834899</v>
      </c>
      <c r="H501" t="n">
        <v>4.449723147770079</v>
      </c>
      <c r="I501" t="n">
        <v>28.89786155296206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7.313880478122803</v>
      </c>
      <c r="G502" t="n">
        <v>4.140707655192233</v>
      </c>
      <c r="H502" t="n">
        <v>9.818285990280962</v>
      </c>
      <c r="I502" t="n">
        <v>33.04101499293208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5.155902989148498</v>
      </c>
      <c r="G503" t="n">
        <v>2.483990034682226</v>
      </c>
      <c r="H503" t="n">
        <v>6.13089342797275</v>
      </c>
      <c r="I503" t="n">
        <v>31.43758870167317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5.399485577268104</v>
      </c>
      <c r="G504" t="n">
        <v>0.5000116190002624</v>
      </c>
      <c r="H504" t="n">
        <v>5.593462429804497</v>
      </c>
      <c r="I504" t="n">
        <v>23.82149926530133</v>
      </c>
      <c r="J504" t="n">
        <v>29.19362758568371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6.244281467536994</v>
      </c>
      <c r="G505" t="n">
        <v>-1.737974960049316</v>
      </c>
      <c r="H505" t="n">
        <v>4.449402589480167</v>
      </c>
      <c r="I505" t="n">
        <v>18.01699504044518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6.246550724110045</v>
      </c>
      <c r="G506" t="n">
        <v>-6.948442272348665</v>
      </c>
      <c r="H506" t="n">
        <v>6.394218326578116</v>
      </c>
      <c r="I506" t="n">
        <v>14.29961256598773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4.83941893606139</v>
      </c>
      <c r="G507" t="n">
        <v>-10.2282820044534</v>
      </c>
      <c r="H507" t="n">
        <v>6.670950185594182</v>
      </c>
      <c r="I507" t="n">
        <v>13.21511206711275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4.517634470831289</v>
      </c>
      <c r="G508" t="n">
        <v>-11.62312114563901</v>
      </c>
      <c r="H508" t="n">
        <v>8.883530796729699</v>
      </c>
      <c r="I508" t="n">
        <v>11.54601442330156</v>
      </c>
      <c r="J508" t="n">
        <v>26.48372601466576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4.877299135358193</v>
      </c>
      <c r="G509" t="n">
        <v>-13.34753094408315</v>
      </c>
      <c r="H509" t="n">
        <v>6.649497954552031</v>
      </c>
      <c r="I509" t="n">
        <v>8.806095873069332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8.679481597582338</v>
      </c>
      <c r="G510" t="n">
        <v>-4.689166287151547</v>
      </c>
      <c r="H510" t="n">
        <v>9.303509340908445</v>
      </c>
      <c r="I510" t="n">
        <v>16.9806034463426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11.22750573081941</v>
      </c>
      <c r="G511" t="n">
        <v>-6.684094137408136</v>
      </c>
      <c r="H511" t="n">
        <v>8.26107970892993</v>
      </c>
      <c r="I511" t="n">
        <v>17.39223759410957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-9.072147085799266</v>
      </c>
      <c r="H512" t="n">
        <v>4.166103526115683</v>
      </c>
      <c r="I512" t="n">
        <v>15.27789159013338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-14.09894644922992</v>
      </c>
      <c r="H513" t="n">
        <v>-1.030195420802571</v>
      </c>
      <c r="I513" t="n">
        <v>3.30731117601053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6.849596016089454</v>
      </c>
      <c r="F514" t="n">
        <v>0.5482477945016662</v>
      </c>
      <c r="G514" t="n">
        <v>-12.21180538860277</v>
      </c>
      <c r="H514" t="n">
        <v>4.392944727564574</v>
      </c>
      <c r="I514" t="n">
        <v>6.819301845500325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1.324346106271168</v>
      </c>
      <c r="G515" t="n">
        <v>-10.36711024056982</v>
      </c>
      <c r="H515" t="n">
        <v>3.881458730141274</v>
      </c>
      <c r="I515" t="n">
        <v>8.663230532968157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0.3283510758882446</v>
      </c>
      <c r="G516" t="n">
        <v>-12.32829957954335</v>
      </c>
      <c r="H516" t="n">
        <v>0.2503377054341227</v>
      </c>
      <c r="I516" t="n">
        <v>8.35505048969949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-0.3651692984951049</v>
      </c>
      <c r="F517" t="n">
        <v>-3.148103837220695</v>
      </c>
      <c r="G517" t="n">
        <v>-19.98751534310124</v>
      </c>
      <c r="H517" t="n">
        <v>-1.627408294106714</v>
      </c>
      <c r="I517" t="n">
        <v>3.376967883752369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-9.539182256233225</v>
      </c>
      <c r="G518" t="n">
        <v>-26.22612526235172</v>
      </c>
      <c r="H518" t="n">
        <v>-4.661545390692934</v>
      </c>
      <c r="I518" t="n">
        <v>-1.484796880424644</v>
      </c>
      <c r="J518" t="n">
        <v>-0.07572168828072767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-13.98813424999055</v>
      </c>
      <c r="G519" t="n">
        <v>-31.97486941892628</v>
      </c>
      <c r="H519" t="n">
        <v>-6.545133289609262</v>
      </c>
      <c r="I519" t="n">
        <v>-6.240851378964985</v>
      </c>
      <c r="J519" t="n">
        <v>0.2947530725206038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-10.63882934995917</v>
      </c>
      <c r="F520" t="n">
        <v>-14.42761642414368</v>
      </c>
      <c r="G520" t="n">
        <v>-32.71425613103195</v>
      </c>
      <c r="H520" t="n">
        <v>-5.355157381462716</v>
      </c>
      <c r="I520" t="n">
        <v>-6.71198609623228</v>
      </c>
      <c r="J520" t="n">
        <v>0.9252930340019505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-15.34392108843642</v>
      </c>
      <c r="G521" t="n">
        <v>-34.97917055199073</v>
      </c>
      <c r="H521" t="n">
        <v>-5.273365339266922</v>
      </c>
      <c r="I521" t="n">
        <v>-8.097250916553044</v>
      </c>
      <c r="J521" t="n">
        <v>-1.289432573321647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-16.54258280122741</v>
      </c>
      <c r="G522" t="n">
        <v>-33.06753060910616</v>
      </c>
      <c r="H522" t="n">
        <v>-5.521509628493837</v>
      </c>
      <c r="I522" t="n">
        <v>-7.950748088668913</v>
      </c>
      <c r="J522" t="n">
        <v>-0.8260353648383068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-10.56499633569125</v>
      </c>
      <c r="G523" t="n">
        <v>-29.64543422716108</v>
      </c>
      <c r="H523" t="n">
        <v>-2.260105594790374</v>
      </c>
      <c r="I523" t="n">
        <v>-3.201478167108507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-14.1926453304845</v>
      </c>
      <c r="G524" t="n">
        <v>-28.93383677085675</v>
      </c>
      <c r="H524" t="n">
        <v>-1.088639999936281</v>
      </c>
      <c r="I524" t="n">
        <v>-2.583697328341217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-16.49202452232584</v>
      </c>
      <c r="G525" t="n">
        <v>-31.96333513799973</v>
      </c>
      <c r="H525" t="n">
        <v>-1.911997966823464</v>
      </c>
      <c r="I525" t="n">
        <v>-5.296015930601239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-17.05720460642083</v>
      </c>
      <c r="G526" t="n">
        <v>-32.6187234566821</v>
      </c>
      <c r="H526" t="n">
        <v>-2.046744390922206</v>
      </c>
      <c r="I526" t="n">
        <v>-6.794759071884737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-32.40517141442929</v>
      </c>
      <c r="H527" t="n">
        <v>-1.278855572737303</v>
      </c>
      <c r="I527" t="n">
        <v>-8.036484199016181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-14.9399731657016</v>
      </c>
      <c r="G528" t="n">
        <v>-33.5565430228494</v>
      </c>
      <c r="H528" t="n">
        <v>-3.425745078079023</v>
      </c>
      <c r="I528" t="n">
        <v>-10.14764871869952</v>
      </c>
      <c r="J528" t="n">
        <v>-2.965366376670542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-14.04650770846405</v>
      </c>
      <c r="G529" t="n">
        <v>-34.51110484522002</v>
      </c>
      <c r="H529" t="n">
        <v>-5.781174240305631</v>
      </c>
      <c r="I529" t="n">
        <v>-11.29505332702199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-10.69372586753414</v>
      </c>
      <c r="G530" t="n">
        <v>-33.46843058745759</v>
      </c>
      <c r="H530" t="n">
        <v>-4.002224198695082</v>
      </c>
      <c r="I530" t="n">
        <v>-10.88045537052501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-11.82831826775946</v>
      </c>
      <c r="G531" t="n">
        <v>-34.20446351388888</v>
      </c>
      <c r="H531" t="n">
        <v>-6.256825199378547</v>
      </c>
      <c r="I531" t="n">
        <v>-13.65242836149686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-32.13005099354817</v>
      </c>
      <c r="H532" t="n">
        <v>-4.864583594969196</v>
      </c>
      <c r="I532" t="n">
        <v>-12.90579150161111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-16.12158234481795</v>
      </c>
      <c r="F533" t="n">
        <v>-12.58159074915993</v>
      </c>
      <c r="G533" t="n">
        <v>-30.71843124208454</v>
      </c>
      <c r="H533" t="n">
        <v>-5.019097432940889</v>
      </c>
      <c r="I533" t="n">
        <v>-11.51125214232743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-11.34406130605642</v>
      </c>
      <c r="G534" t="n">
        <v>-26.48727371412745</v>
      </c>
      <c r="H534" t="n">
        <v>-0.8093961155767992</v>
      </c>
      <c r="I534" t="n">
        <v>-10.4947103680057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-6.361919248587899</v>
      </c>
      <c r="G535" t="n">
        <v>-21.68407635341043</v>
      </c>
      <c r="H535" t="n">
        <v>3.611482465178018</v>
      </c>
      <c r="I535" t="n">
        <v>-7.831938891736812</v>
      </c>
      <c r="J535" t="n">
        <v>-1.299995228925821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0.35854626031806</v>
      </c>
      <c r="I536" t="n">
        <v>-7.315936554692204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-10.68451343402805</v>
      </c>
      <c r="G537" t="n">
        <v>-25.22243751858524</v>
      </c>
      <c r="H537" t="n">
        <v>-1.994171043789117</v>
      </c>
      <c r="I537" t="n">
        <v>-13.12970785218047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-11.54939189617662</v>
      </c>
      <c r="G538" t="n">
        <v>-25.79843704392746</v>
      </c>
      <c r="H538" t="n">
        <v>-4.600889290007348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-13.10449198268289</v>
      </c>
      <c r="F539" t="n">
        <v>-12.17680543973614</v>
      </c>
      <c r="G539" t="n">
        <v>-25.77316825249218</v>
      </c>
      <c r="H539" t="n">
        <v>-5.815360455824125</v>
      </c>
      <c r="I539" t="n">
        <v>-16.7218574177414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-12.91007146612061</v>
      </c>
      <c r="G540" t="n">
        <v>-26.17774467658498</v>
      </c>
      <c r="H540" t="n">
        <v>-3.621268550486589</v>
      </c>
      <c r="I540" t="n">
        <v>-15.29479234905007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-10.61404810056069</v>
      </c>
      <c r="G541" t="n">
        <v>-25.94584288877274</v>
      </c>
      <c r="H541" t="n">
        <v>-3.762208923218824</v>
      </c>
      <c r="I541" t="n">
        <v>-13.00793419401858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-9.688486877598713</v>
      </c>
      <c r="G542" t="n">
        <v>-25.79710268982307</v>
      </c>
      <c r="H542" t="n">
        <v>-2.586723460615847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-10.73118904318835</v>
      </c>
      <c r="F543" t="n">
        <v>-6.375042151481125</v>
      </c>
      <c r="G543" t="n">
        <v>-23.02445154833012</v>
      </c>
      <c r="H543" t="n">
        <v>1.178213346268908</v>
      </c>
      <c r="I543" t="n">
        <v>-9.428592153353943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-4.175296339827883</v>
      </c>
      <c r="F544" t="n">
        <v>1.004988572449661</v>
      </c>
      <c r="G544" t="n">
        <v>-17.59305038927437</v>
      </c>
      <c r="H544" t="n">
        <v>8.301330881135517</v>
      </c>
      <c r="I544" t="n">
        <v>-2.845033557136012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0.7260538960604634</v>
      </c>
      <c r="G545" t="n">
        <v>-19.5726976289137</v>
      </c>
      <c r="H545" t="n">
        <v>11.552586144989</v>
      </c>
      <c r="I545" t="n">
        <v>-3.028498168083371</v>
      </c>
      <c r="J545" t="n">
        <v>9.98217248382074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0.6536486191435209</v>
      </c>
      <c r="F546" t="n">
        <v>3.899576717356545</v>
      </c>
      <c r="G546" t="n">
        <v>-13.5042100151207</v>
      </c>
      <c r="H546" t="n">
        <v>18.56670558487015</v>
      </c>
      <c r="I546" t="n">
        <v>-0.7681988684197782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0.3343550652332272</v>
      </c>
      <c r="G547" t="n">
        <v>-15.10706435202841</v>
      </c>
      <c r="H547" t="n">
        <v>18.2489233736798</v>
      </c>
      <c r="I547" t="n">
        <v>-2.48529956209147</v>
      </c>
      <c r="J547" t="n">
        <v>13.67006321486961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0.1171799838000531</v>
      </c>
      <c r="G548" t="n">
        <v>-13.37408888459954</v>
      </c>
      <c r="H548" t="n">
        <v>15.63430779519102</v>
      </c>
      <c r="I548" t="n">
        <v>-2.629021820478006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0.5291065705376852</v>
      </c>
      <c r="G549" t="n">
        <v>-14.18018927347489</v>
      </c>
      <c r="H549" t="n">
        <v>17.51564539366706</v>
      </c>
      <c r="I549" t="n">
        <v>-3.348785847590541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-2.058974352176524</v>
      </c>
      <c r="G550" t="n">
        <v>-19.12545032943018</v>
      </c>
      <c r="H550" t="n">
        <v>12.45250963744948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-17.21063615683702</v>
      </c>
      <c r="H551" t="n">
        <v>10.82390935632795</v>
      </c>
      <c r="I551" t="n">
        <v>-0.7684115599652874</v>
      </c>
      <c r="J551" t="n">
        <v>8.559568134396024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-3.105781148398323</v>
      </c>
      <c r="G552" t="n">
        <v>-18.30423857860827</v>
      </c>
      <c r="H552" t="n">
        <v>9.234856471510145</v>
      </c>
      <c r="I552" t="n">
        <v>-0.5900402251146741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-1.750591189852724</v>
      </c>
      <c r="G553" t="n">
        <v>-17.84651674358625</v>
      </c>
      <c r="H553" t="n">
        <v>10.61498140849073</v>
      </c>
      <c r="I553" t="n">
        <v>-2.114745308449784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-5.740603285994384</v>
      </c>
      <c r="G554" t="n">
        <v>-19.17697671166551</v>
      </c>
      <c r="H554" t="n">
        <v>6.644505223700614</v>
      </c>
      <c r="I554" t="n">
        <v>-11.21166981410225</v>
      </c>
      <c r="J554" t="n">
        <v>9.827670411432777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-9.25076274907518</v>
      </c>
      <c r="G555" t="n">
        <v>-21.15513454217566</v>
      </c>
      <c r="H555" t="n">
        <v>4.425002103924514</v>
      </c>
      <c r="I555" t="n">
        <v>-14.22752898450906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-8.203463108533683</v>
      </c>
      <c r="G556" t="n">
        <v>-21.66719094146554</v>
      </c>
      <c r="H556" t="n">
        <v>4.616709275569431</v>
      </c>
      <c r="I556" t="n">
        <v>-12.41043187128643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-10.64529640570856</v>
      </c>
      <c r="G557" t="n">
        <v>-21.05785509441179</v>
      </c>
      <c r="H557" t="n">
        <v>1.64813852460346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-19.04433422630805</v>
      </c>
      <c r="H558" t="n">
        <v>3.771530957415359</v>
      </c>
      <c r="I558" t="n">
        <v>-9.818456760626759</v>
      </c>
      <c r="J558" t="n">
        <v>13.33235379649218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-6.025441957796273</v>
      </c>
      <c r="G559" t="n">
        <v>-17.60430626117534</v>
      </c>
      <c r="H559" t="n">
        <v>4.49259498728849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-5.169870452609793</v>
      </c>
      <c r="G560" t="n">
        <v>-18.12983150589713</v>
      </c>
      <c r="H560" t="n">
        <v>1.02008959414559</v>
      </c>
      <c r="I560" t="n">
        <v>-6.059955936749972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-3.638748971167438</v>
      </c>
      <c r="G561" t="n">
        <v>-17.1613015684005</v>
      </c>
      <c r="H561" t="n">
        <v>2.510771209990481</v>
      </c>
      <c r="I561" t="n">
        <v>-4.664727383567446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-6.738620534492568</v>
      </c>
      <c r="G562" t="n">
        <v>-16.51103249414291</v>
      </c>
      <c r="H562" t="n">
        <v>2.778939545083325</v>
      </c>
      <c r="I562" t="n">
        <v>-3.298598256867535</v>
      </c>
      <c r="J562" t="n">
        <v>17.1897981738794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-7.028262464488122</v>
      </c>
      <c r="G563" t="n">
        <v>-15.31460814512416</v>
      </c>
      <c r="H563" t="n">
        <v>1.777189239663746</v>
      </c>
      <c r="I563" t="n">
        <v>-1.798373439344902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-5.997515808647846</v>
      </c>
      <c r="G564" t="n">
        <v>-13.81937041984742</v>
      </c>
      <c r="H564" t="n">
        <v>2.950873960572697</v>
      </c>
      <c r="I564" t="n">
        <v>-5.111815575250612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7.321251047400024</v>
      </c>
      <c r="F565" t="n">
        <v>-6.242804006664759</v>
      </c>
      <c r="G565" t="n">
        <v>-14.68903684845849</v>
      </c>
      <c r="H565" t="n">
        <v>3.324680560113724</v>
      </c>
      <c r="I565" t="n">
        <v>-7.259023598794123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-4.745175318466055</v>
      </c>
      <c r="G566" t="n">
        <v>-16.99456778791707</v>
      </c>
      <c r="H566" t="n">
        <v>3.743529720007666</v>
      </c>
      <c r="I566" t="n">
        <v>-5.382131809488411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-14.67380182997899</v>
      </c>
      <c r="H567" t="n">
        <v>5.393403924039641</v>
      </c>
      <c r="I567" t="n">
        <v>-4.126667539246231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-6.652234128400226</v>
      </c>
      <c r="G568" t="n">
        <v>-17.22855180287756</v>
      </c>
      <c r="H568" t="n">
        <v>6.388566285891395</v>
      </c>
      <c r="I568" t="n">
        <v>-6.53527824713237</v>
      </c>
      <c r="J568" t="n">
        <v>10.51552834590794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-7.144629387911761</v>
      </c>
      <c r="G569" t="n">
        <v>-14.560739470969</v>
      </c>
      <c r="H569" t="n">
        <v>4.379521926980057</v>
      </c>
      <c r="I569" t="n">
        <v>-7.003208445678089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-8.182276090996343</v>
      </c>
      <c r="G570" t="n">
        <v>-11.72892070040785</v>
      </c>
      <c r="H570" t="n">
        <v>1.343600478223883</v>
      </c>
      <c r="I570" t="n">
        <v>-8.496717918127938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11.99223133420846</v>
      </c>
      <c r="F571" t="n">
        <v>-9.434284470175925</v>
      </c>
      <c r="G571" t="n">
        <v>-9.065403612717493</v>
      </c>
      <c r="H571" t="n">
        <v>-0.8149788706706129</v>
      </c>
      <c r="I571" t="n">
        <v>-10.66263460327631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-11.81351073067659</v>
      </c>
      <c r="G572" t="n">
        <v>-12.50166232896783</v>
      </c>
      <c r="H572" t="n">
        <v>-1.875592701105633</v>
      </c>
      <c r="I572" t="n">
        <v>-11.78154679441895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-10.13339065625195</v>
      </c>
      <c r="G573" t="n">
        <v>-14.83420146530474</v>
      </c>
      <c r="H573" t="n">
        <v>-3.697412279684498</v>
      </c>
      <c r="I573" t="n">
        <v>-11.25402683116714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-9.838173178216248</v>
      </c>
      <c r="G574" t="n">
        <v>-13.00903840708176</v>
      </c>
      <c r="H574" t="n">
        <v>-4.327285679017201</v>
      </c>
      <c r="I574" t="n">
        <v>-13.17323269241698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-10.47279277609325</v>
      </c>
      <c r="G575" t="n">
        <v>-15.89248413321356</v>
      </c>
      <c r="H575" t="n">
        <v>-7.297721304831772</v>
      </c>
      <c r="I575" t="n">
        <v>-12.50996995223946</v>
      </c>
      <c r="J575" t="n">
        <v>-1.243489415438725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-13.14723508436104</v>
      </c>
      <c r="H576" t="n">
        <v>-2.391705043658154</v>
      </c>
      <c r="I576" t="n">
        <v>-10.18443868867017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-8.833468061387762</v>
      </c>
      <c r="G577" t="n">
        <v>-11.20992871185864</v>
      </c>
      <c r="H577" t="n">
        <v>-2.181525267888351</v>
      </c>
      <c r="I577" t="n">
        <v>-9.994457932090695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8.847376629212622</v>
      </c>
      <c r="F578" t="n">
        <v>-6.061131970112232</v>
      </c>
      <c r="G578" t="n">
        <v>-6.582549938569249</v>
      </c>
      <c r="H578" t="n">
        <v>-0.9017929043175887</v>
      </c>
      <c r="I578" t="n">
        <v>-5.315103113602138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-7.415570255990289</v>
      </c>
      <c r="G579" t="n">
        <v>-7.409202362081857</v>
      </c>
      <c r="H579" t="n">
        <v>-1.680629508593579</v>
      </c>
      <c r="I579" t="n">
        <v>-5.818044173641423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13.78225038546346</v>
      </c>
      <c r="F580" t="n">
        <v>-3.006138940136505</v>
      </c>
      <c r="G580" t="n">
        <v>-3.722759979353418</v>
      </c>
      <c r="H580" t="n">
        <v>1.329727866569486</v>
      </c>
      <c r="I580" t="n">
        <v>-1.834233668851115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-4.776104485989208</v>
      </c>
      <c r="G581" t="n">
        <v>-5.165820372876839</v>
      </c>
      <c r="H581" t="n">
        <v>-0.7744925339560838</v>
      </c>
      <c r="I581" t="n">
        <v>-3.919289121536373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-2.325532853667833</v>
      </c>
      <c r="G582" t="n">
        <v>-6.540396627275358</v>
      </c>
      <c r="H582" t="n">
        <v>-0.2164325234842557</v>
      </c>
      <c r="I582" t="n">
        <v>-1.655953694219203</v>
      </c>
      <c r="J582" t="n">
        <v>0.5551218887420273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-3.999930688238718</v>
      </c>
      <c r="G583" t="n">
        <v>-6.253809877499972</v>
      </c>
      <c r="H583" t="n">
        <v>-0.5709144402107125</v>
      </c>
      <c r="I583" t="n">
        <v>-4.041962707745972</v>
      </c>
      <c r="J583" t="n">
        <v>-0.908358901204398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-9.405812009438518</v>
      </c>
      <c r="G584" t="n">
        <v>-7.737706834531433</v>
      </c>
      <c r="H584" t="n">
        <v>-3.44151453145829</v>
      </c>
      <c r="I584" t="n">
        <v>-6.934479687629114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-7.840001198994972</v>
      </c>
      <c r="H585" t="n">
        <v>-2.563408338576478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-8.818964574909039</v>
      </c>
      <c r="H586" t="n">
        <v>-3.937535526117664</v>
      </c>
      <c r="I586" t="n">
        <v>-6.655555525709877</v>
      </c>
      <c r="J586" t="n">
        <v>-1.960678748637901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-13.37739911436906</v>
      </c>
      <c r="G587" t="n">
        <v>-10.48208214608438</v>
      </c>
      <c r="H587" t="n">
        <v>-6.988879311947227</v>
      </c>
      <c r="I587" t="n">
        <v>-8.065006914792939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-15.65593750728602</v>
      </c>
      <c r="G588" t="n">
        <v>-10.01591481129233</v>
      </c>
      <c r="H588" t="n">
        <v>-7.039084044374633</v>
      </c>
      <c r="I588" t="n">
        <v>-8.07887490352176</v>
      </c>
      <c r="J588" t="n">
        <v>-7.515822285855178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-14.9096712137294</v>
      </c>
      <c r="G589" t="n">
        <v>-10.86186378689797</v>
      </c>
      <c r="H589" t="n">
        <v>-6.844200819011381</v>
      </c>
      <c r="I589" t="n">
        <v>-9.708803653418796</v>
      </c>
      <c r="J589" t="n">
        <v>-5.193825791246343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-15.72898546668156</v>
      </c>
      <c r="G590" t="n">
        <v>-12.37843647006811</v>
      </c>
      <c r="H590" t="n">
        <v>-8.988123616026966</v>
      </c>
      <c r="I590" t="n">
        <v>-10.99831094757838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-14.09683413239989</v>
      </c>
      <c r="G591" t="n">
        <v>-11.56060019309597</v>
      </c>
      <c r="H591" t="n">
        <v>-8.056450561807971</v>
      </c>
      <c r="I591" t="n">
        <v>-9.616600707085411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-12.04052133942055</v>
      </c>
      <c r="H592" t="n">
        <v>-8.189746331235792</v>
      </c>
      <c r="I592" t="n">
        <v>-8.912001288332426</v>
      </c>
      <c r="J592" t="n">
        <v>-4.646284026769065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-13.79823476576425</v>
      </c>
      <c r="G593" t="n">
        <v>-11.2082179159539</v>
      </c>
      <c r="H593" t="n">
        <v>-7.707993743274965</v>
      </c>
      <c r="I593" t="n">
        <v>-7.788960863574945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-12.96331478124476</v>
      </c>
      <c r="G594" t="n">
        <v>-10.42849212784831</v>
      </c>
      <c r="H594" t="n">
        <v>-6.621213893070288</v>
      </c>
      <c r="I594" t="n">
        <v>-6.118908953891999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-13.69072363972492</v>
      </c>
      <c r="G595" t="n">
        <v>-9.688757403983949</v>
      </c>
      <c r="H595" t="n">
        <v>-5.24346753476398</v>
      </c>
      <c r="I595" t="n">
        <v>-4.372127956588068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-16.82841080112852</v>
      </c>
      <c r="G596" t="n">
        <v>-14.82506942894086</v>
      </c>
      <c r="H596" t="n">
        <v>-12.06752242173718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16.12575012184541</v>
      </c>
      <c r="F597" t="n">
        <v>-3.917449979145704</v>
      </c>
      <c r="G597" t="n">
        <v>-4.120125475541291</v>
      </c>
      <c r="H597" t="n">
        <v>4.653802892063719</v>
      </c>
      <c r="I597" t="n">
        <v>9.038236700503255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-7.219920446157513</v>
      </c>
      <c r="G598" t="n">
        <v>-5.043547821289174</v>
      </c>
      <c r="H598" t="n">
        <v>1.33182778126586</v>
      </c>
      <c r="I598" t="n">
        <v>5.227219938684602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-11.76457334779517</v>
      </c>
      <c r="G599" t="n">
        <v>-8.943860720406761</v>
      </c>
      <c r="H599" t="n">
        <v>-2.489011904304261</v>
      </c>
      <c r="I599" t="n">
        <v>3.459003090017609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-13.23894194054258</v>
      </c>
      <c r="G600" t="n">
        <v>-10.95795119912929</v>
      </c>
      <c r="H600" t="n">
        <v>-5.918987904540252</v>
      </c>
      <c r="I600" t="n">
        <v>1.708749812182053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-12.27488073832593</v>
      </c>
      <c r="G601" t="n">
        <v>-10.55010594744014</v>
      </c>
      <c r="H601" t="n">
        <v>-6.537500060313817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-12.70667531350875</v>
      </c>
      <c r="G602" t="n">
        <v>-11.97335937999879</v>
      </c>
      <c r="H602" t="n">
        <v>-6.756215359494488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-13.10878041586905</v>
      </c>
      <c r="H603" t="n">
        <v>-8.506309836233338</v>
      </c>
      <c r="I603" t="n">
        <v>-4.305425414180542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-16.30867579219998</v>
      </c>
      <c r="G604" t="n">
        <v>-14.4911342289979</v>
      </c>
      <c r="H604" t="n">
        <v>-8.821650148064297</v>
      </c>
      <c r="I604" t="n">
        <v>-4.211798828204194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-15.09790337746141</v>
      </c>
      <c r="G605" t="n">
        <v>-15.21107425622051</v>
      </c>
      <c r="H605" t="n">
        <v>-7.021940795561276</v>
      </c>
      <c r="I605" t="n">
        <v>-3.685648873506453</v>
      </c>
      <c r="J605" t="n">
        <v>-5.665649481357205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-14.71282197889676</v>
      </c>
      <c r="G606" t="n">
        <v>-14.04594100443927</v>
      </c>
      <c r="H606" t="n">
        <v>-8.042628903633343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-12.69874295886446</v>
      </c>
      <c r="G607" t="n">
        <v>-10.75768966178987</v>
      </c>
      <c r="H607" t="n">
        <v>-6.975970138498367</v>
      </c>
      <c r="I607" t="n">
        <v>-5.410772468767744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-12.46042530124518</v>
      </c>
      <c r="H608" t="n">
        <v>-5.45731205201464</v>
      </c>
      <c r="I608" t="n">
        <v>-6.293752129681785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-12.77585506504696</v>
      </c>
      <c r="G609" t="n">
        <v>-8.537147703879555</v>
      </c>
      <c r="H609" t="n">
        <v>-4.23273446689908</v>
      </c>
      <c r="I609" t="n">
        <v>-4.427952307923755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-11.57898446834455</v>
      </c>
      <c r="G610" t="n">
        <v>-7.772284503415039</v>
      </c>
      <c r="H610" t="n">
        <v>-4.687556948284143</v>
      </c>
      <c r="I610" t="n">
        <v>-5.257786336262038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-6.854153938165908</v>
      </c>
      <c r="H611" t="n">
        <v>-5.148666174423255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-11.64274741420458</v>
      </c>
      <c r="G612" t="n">
        <v>-6.683321937133213</v>
      </c>
      <c r="H612" t="n">
        <v>-6.883876134847844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-11.969583297568</v>
      </c>
      <c r="G613" t="n">
        <v>-5.799297635703726</v>
      </c>
      <c r="H613" t="n">
        <v>-9.559661903755067</v>
      </c>
      <c r="I613" t="n">
        <v>-5.100603674602178</v>
      </c>
      <c r="J613" t="n">
        <v>-7.978948159414712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-6.990364881936417</v>
      </c>
      <c r="H614" t="n">
        <v>-9.616912485512575</v>
      </c>
      <c r="I614" t="n">
        <v>-6.274991622229741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-13.58552542122096</v>
      </c>
      <c r="G615" t="n">
        <v>-5.786339094078919</v>
      </c>
      <c r="H615" t="n">
        <v>-7.265914807841723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-4.826099116046345</v>
      </c>
      <c r="H616" t="n">
        <v>-6.890620779955969</v>
      </c>
      <c r="I616" t="n">
        <v>-7.465988589179529</v>
      </c>
      <c r="J616" t="n">
        <v>-7.441859502246184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-16.106354472297</v>
      </c>
      <c r="G617" t="n">
        <v>-5.350768461321453</v>
      </c>
      <c r="H617" t="n">
        <v>-5.87582014274094</v>
      </c>
      <c r="I617" t="n">
        <v>-6.756120084603722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-15.89611650375298</v>
      </c>
      <c r="G618" t="n">
        <v>-8.014713660126048</v>
      </c>
      <c r="H618" t="n">
        <v>-5.732298190439822</v>
      </c>
      <c r="I618" t="n">
        <v>-7.505211855029115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-16.96491984949618</v>
      </c>
      <c r="G619" t="n">
        <v>-7.345687637475839</v>
      </c>
      <c r="H619" t="n">
        <v>-8.118703041875442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-17.93570531896532</v>
      </c>
      <c r="G620" t="n">
        <v>-7.715619148969466</v>
      </c>
      <c r="H620" t="n">
        <v>-7.2081752892585</v>
      </c>
      <c r="I620" t="n">
        <v>-14.89805973553193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-17.39470799292248</v>
      </c>
      <c r="G621" t="n">
        <v>-8.909493394873691</v>
      </c>
      <c r="H621" t="n">
        <v>-7.272366978608713</v>
      </c>
      <c r="I621" t="n">
        <v>-13.54078131806495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-16.31832985620113</v>
      </c>
      <c r="G622" t="n">
        <v>-8.243499723081982</v>
      </c>
      <c r="H622" t="n">
        <v>-8.356750885922104</v>
      </c>
      <c r="I622" t="n">
        <v>-13.93803829167357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-17.87463545963772</v>
      </c>
      <c r="G623" t="n">
        <v>-9.197335755962243</v>
      </c>
      <c r="H623" t="n">
        <v>-7.189813968263348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-17.35523026311417</v>
      </c>
      <c r="G624" t="n">
        <v>-9.626432051699862</v>
      </c>
      <c r="H624" t="n">
        <v>-7.147923855093707</v>
      </c>
      <c r="I624" t="n">
        <v>-16.37762349149963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-17.05749591969727</v>
      </c>
      <c r="G625" t="n">
        <v>-11.5733719575452</v>
      </c>
      <c r="H625" t="n">
        <v>-9.340178801185372</v>
      </c>
      <c r="I625" t="n">
        <v>-19.57402548511068</v>
      </c>
      <c r="J625" t="n">
        <v>-11.4813383109471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-19.78930008684787</v>
      </c>
      <c r="G626" t="n">
        <v>-11.52043886587566</v>
      </c>
      <c r="H626" t="n">
        <v>-8.248810527019934</v>
      </c>
      <c r="I626" t="n">
        <v>-20.0258898745382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-18.16250572260336</v>
      </c>
      <c r="G627" t="n">
        <v>-10.39443734095075</v>
      </c>
      <c r="H627" t="n">
        <v>-7.78239411423034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-14.91038304295572</v>
      </c>
      <c r="G628" t="n">
        <v>-7.94005814594213</v>
      </c>
      <c r="H628" t="n">
        <v>-3.852881211183945</v>
      </c>
      <c r="I628" t="n">
        <v>-19.10730854073462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-10.08977699541757</v>
      </c>
      <c r="H629" t="n">
        <v>-7.266631011642732</v>
      </c>
      <c r="I629" t="n">
        <v>-19.63362682975919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-16.90681447010611</v>
      </c>
      <c r="G630" t="n">
        <v>-11.37378063288128</v>
      </c>
      <c r="H630" t="n">
        <v>-10.95995292518419</v>
      </c>
      <c r="I630" t="n">
        <v>-19.45424221040764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-18.5783284021381</v>
      </c>
      <c r="G631" t="n">
        <v>-12.5777506865656</v>
      </c>
      <c r="H631" t="n">
        <v>-13.32701565866814</v>
      </c>
      <c r="I631" t="n">
        <v>-20.9043393434349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-17.47118628681345</v>
      </c>
      <c r="G632" t="n">
        <v>-16.34717825535271</v>
      </c>
      <c r="H632" t="n">
        <v>-12.7975400385373</v>
      </c>
      <c r="I632" t="n">
        <v>-24.2866188918746</v>
      </c>
      <c r="J632" t="n">
        <v>-10.65400266260724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-20.81841724737964</v>
      </c>
      <c r="G633" t="n">
        <v>-15.58199908512907</v>
      </c>
      <c r="H633" t="n">
        <v>-12.62758706147362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-21.91059594772059</v>
      </c>
      <c r="G634" t="n">
        <v>-19.2749115178773</v>
      </c>
      <c r="H634" t="n">
        <v>-13.2757598084751</v>
      </c>
      <c r="I634" t="n">
        <v>-23.76624478791006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-22.91336247469472</v>
      </c>
      <c r="H635" t="n">
        <v>-16.89814776575291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-23.74922929382709</v>
      </c>
      <c r="G636" t="n">
        <v>-21.6271173022831</v>
      </c>
      <c r="H636" t="n">
        <v>-18.43576115439109</v>
      </c>
      <c r="I636" t="n">
        <v>-26.00691255380223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-21.39875538413856</v>
      </c>
      <c r="H637" t="n">
        <v>-19.48461164246681</v>
      </c>
      <c r="I637" t="n">
        <v>-27.7494217865801</v>
      </c>
      <c r="J637" t="n">
        <v>-18.04535831027777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-22.52517999085032</v>
      </c>
      <c r="G638" t="n">
        <v>-19.75293483598257</v>
      </c>
      <c r="H638" t="n">
        <v>-19.13046688419626</v>
      </c>
      <c r="I638" t="n">
        <v>-25.42603015568375</v>
      </c>
      <c r="J638" t="n">
        <v>-17.73996652968749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-19.24489790607005</v>
      </c>
      <c r="G639" t="n">
        <v>-16.95293113792643</v>
      </c>
      <c r="H639" t="n">
        <v>-18.44942151508096</v>
      </c>
      <c r="I639" t="n">
        <v>-20.60043157585678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-17.56199120083834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-22.39928001668171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-14.38870654852209</v>
      </c>
      <c r="H642" t="n">
        <v>-15.41244648055741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0.1272939640285076</v>
      </c>
      <c r="F643" t="n">
        <v>-21.41758169763358</v>
      </c>
      <c r="G643" t="n">
        <v>-13.94444808462092</v>
      </c>
      <c r="H643" t="n">
        <v>-16.05713993129608</v>
      </c>
      <c r="I643" t="n">
        <v>-24.42382315008087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-20.87976849647918</v>
      </c>
      <c r="G644" t="n">
        <v>-15.36911842198528</v>
      </c>
      <c r="H644" t="n">
        <v>-14.15666968000531</v>
      </c>
      <c r="I644" t="n">
        <v>-26.89515131285298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-11.39473825929069</v>
      </c>
      <c r="H646" t="n">
        <v>-14.2821471137658</v>
      </c>
      <c r="I646" t="n">
        <v>-23.64471293442414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-12.87775993690592</v>
      </c>
      <c r="I647" t="n">
        <v>-23.98382669708064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-15.04002249830689</v>
      </c>
      <c r="H648" t="n">
        <v>-14.77419265369904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-16.98444305690295</v>
      </c>
      <c r="H649" t="n">
        <v>-15.88429600870016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-22.7362989651538</v>
      </c>
      <c r="G650" t="n">
        <v>-17.77105142219009</v>
      </c>
      <c r="H650" t="n">
        <v>-16.22890124009181</v>
      </c>
      <c r="I650" t="n">
        <v>-23.91905330459547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-16.23482933854833</v>
      </c>
      <c r="I651" t="n">
        <v>-23.96764764523055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-24.83445598685227</v>
      </c>
      <c r="G652" t="n">
        <v>-18.27753011744202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-19.53438954540262</v>
      </c>
      <c r="H653" t="n">
        <v>-19.93789762870371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-23.04760722206754</v>
      </c>
      <c r="G654" t="n">
        <v>-17.70317418611347</v>
      </c>
      <c r="H654" t="n">
        <v>-18.14187845708242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-20.04512060498508</v>
      </c>
      <c r="G656" t="n">
        <v>-18.83658586691413</v>
      </c>
      <c r="H656" t="n">
        <v>-17.31360332906435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-19.36382223317234</v>
      </c>
      <c r="H657" t="n">
        <v>-18.77441269124165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-17.66004245936709</v>
      </c>
      <c r="I659" t="n">
        <v>-24.19220255793091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-18.66400620219555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-20.48448690027341</v>
      </c>
      <c r="H661" t="n">
        <v>-17.28354561347738</v>
      </c>
      <c r="I661" t="n">
        <v>-21.82950811744282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-14.11216396109081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-11.91544980514964</v>
      </c>
      <c r="G663" t="n">
        <v>-16.90701772129348</v>
      </c>
      <c r="H663" t="n">
        <v>-12.8508561640348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-13.02007246914323</v>
      </c>
      <c r="G664" t="n">
        <v>-16.2033015091835</v>
      </c>
      <c r="H664" t="n">
        <v>-14.42433859889559</v>
      </c>
      <c r="I664" t="n">
        <v>-17.46649133189081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-12.73919147308391</v>
      </c>
      <c r="H665" t="n">
        <v>-11.92551831083456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-12.72695340561932</v>
      </c>
      <c r="G666" t="n">
        <v>-13.94592087199683</v>
      </c>
      <c r="H666" t="n">
        <v>-14.89070758521579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-13.22243585357893</v>
      </c>
      <c r="G667" t="n">
        <v>-13.19738197536974</v>
      </c>
      <c r="H667" t="n">
        <v>-14.01883386994802</v>
      </c>
      <c r="I667" t="n">
        <v>-15.09111763779809</v>
      </c>
      <c r="J667" t="n">
        <v>-11.64949425429107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-13.45406068314839</v>
      </c>
      <c r="G668" t="n">
        <v>-11.70255476007639</v>
      </c>
      <c r="H668" t="n">
        <v>-15.62402700399512</v>
      </c>
      <c r="I668" t="n">
        <v>-15.00087340058518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-11.14400591037741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-15.16957431297299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-16.01913267647325</v>
      </c>
      <c r="I671" t="n">
        <v>-12.1666530559192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-13.48942618489225</v>
      </c>
      <c r="G672" t="n">
        <v>-10.57567206930897</v>
      </c>
      <c r="H672" t="n">
        <v>-17.73451819376086</v>
      </c>
      <c r="I672" t="n">
        <v>-12.05148966202386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-12.69792156417309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-16.68077407885163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-17.00813240894206</v>
      </c>
      <c r="G676" t="n">
        <v>-10.75010004467001</v>
      </c>
      <c r="H676" t="n">
        <v>-19.80937875804229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-14.64720968259139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-12.18994966260971</v>
      </c>
      <c r="H678" t="n">
        <v>-21.63120160769137</v>
      </c>
      <c r="I678" t="n">
        <v>-13.22087184703811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-11.92356990220772</v>
      </c>
      <c r="H679" t="n">
        <v>-21.33519424095328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-16.56828442906</v>
      </c>
      <c r="G681" t="n">
        <v>-5.953933269619993</v>
      </c>
      <c r="H681" t="n">
        <v>-20.08324076734511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-13.40057832716586</v>
      </c>
      <c r="G682" t="n">
        <v>-3.254256740004957</v>
      </c>
      <c r="H682" t="n">
        <v>-16.24862989784047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-3.422482342525002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-15.34543089921128</v>
      </c>
      <c r="G684" t="n">
        <v>-5.234966483443282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-14.81327965894349</v>
      </c>
      <c r="G685" t="n">
        <v>-4.486322217327753</v>
      </c>
      <c r="H685" t="n">
        <v>-17.79414360350847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-14.91604814092307</v>
      </c>
      <c r="G686" t="n">
        <v>-3.772895526198228</v>
      </c>
      <c r="H686" t="n">
        <v>-17.20975631612021</v>
      </c>
      <c r="I686" t="n">
        <v>-10.82883264231582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-5.59130236174068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-6.402423104045962</v>
      </c>
      <c r="H688" t="n">
        <v>-17.89740069449821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-14.63263496264158</v>
      </c>
      <c r="G689" t="n">
        <v>-6.488225106234236</v>
      </c>
      <c r="H689" t="n">
        <v>-17.4305416742468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-15.98643071103129</v>
      </c>
      <c r="I690" t="n">
        <v>-5.884279352833954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-5.466462219420953</v>
      </c>
      <c r="J691" t="n">
        <v>-10.45213134051805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-0.9757548299269669</v>
      </c>
      <c r="H692" t="n">
        <v>-17.63650647220846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-9.569040912206439</v>
      </c>
      <c r="G693" t="n">
        <v>1.643741826648903</v>
      </c>
      <c r="H693" t="n">
        <v>-16.44455262133383</v>
      </c>
      <c r="I693" t="n">
        <v>-2.817331143347424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-12.81130602341378</v>
      </c>
      <c r="G694" t="n">
        <v>8.943562502539738</v>
      </c>
      <c r="H694" t="n">
        <v>-12.82527038074267</v>
      </c>
      <c r="I694" t="n">
        <v>-0.8573944046529225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8.988972045808463</v>
      </c>
      <c r="H695" t="n">
        <v>-14.17155487349034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-8.792541909981832</v>
      </c>
      <c r="G696" t="n">
        <v>15.84245655685068</v>
      </c>
      <c r="H696" t="n">
        <v>-13.47996418231222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16.55466432717372</v>
      </c>
      <c r="H697" t="n">
        <v>-14.99483115824677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0.02711986351782159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19.95295323721052</v>
      </c>
      <c r="H699" t="n">
        <v>-18.09586973745492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-7.555986892735533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-6.67417881785245</v>
      </c>
      <c r="G701" t="n">
        <v>19.35622105218155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26.80530235181258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-2.06419811884152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0.4734791770879987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1.672060275264475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-1.868088886839581</v>
      </c>
      <c r="G708" t="n">
        <v>24.64393059965531</v>
      </c>
      <c r="H708" t="n">
        <v>-11.83203670539603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26.87035585405202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26.19246165677052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-0.3712013579394546</v>
      </c>
      <c r="G713" t="n">
        <v>29.42574170667995</v>
      </c>
      <c r="H713" t="n">
        <v>-5.997653835739247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26.20004251016057</v>
      </c>
      <c r="H714" t="n">
        <v>-8.03867786533371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-3.412018119830573</v>
      </c>
      <c r="G715" t="n">
        <v>21.1505392388573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-1.103681707162163</v>
      </c>
      <c r="G716" t="n">
        <v>21.56519867447009</v>
      </c>
      <c r="H716" t="n">
        <v>-7.143365900648679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21.46796412008871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18.70611278741043</v>
      </c>
      <c r="H721" t="n">
        <v>-10.732485863014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-10.55953012734155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-1.325369489303885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-0.7428760509279431</v>
      </c>
      <c r="G725" t="n">
        <v>17.48110520275614</v>
      </c>
      <c r="H725" t="n">
        <v>-9.771149217961362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21.42917924784107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18.07635620805741</v>
      </c>
      <c r="H729" t="n">
        <v>-8.445514433852875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-6.935628291242113</v>
      </c>
      <c r="I730" t="n">
        <v>-2.849068667671806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3.900750929979169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2.409519234312385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-13.25902746397163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3.063026796961399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4.03913769483184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-6.035079273784472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20.87574515617441</v>
      </c>
      <c r="G746" t="n">
        <v>23.13003641408555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25.72272189312921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18.83946971628145</v>
      </c>
      <c r="G751" t="n">
        <v>31.40414595720378</v>
      </c>
      <c r="H751" t="n">
        <v>8.223558349007298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25.8931049763196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32.26857026460704</v>
      </c>
      <c r="H757" t="n">
        <v>13.60833997061066</v>
      </c>
      <c r="I757" t="n">
        <v>9.966842859902014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34.01078477254504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47.14276362342045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20.9904861697386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18.2629981023924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13.80148968225143</v>
      </c>
      <c r="G768" t="n">
        <v>47.69762681221748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52.40638918846254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61.94953503968827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9.775553020587058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16.08135310646508</v>
      </c>
      <c r="H804" t="n">
        <v>10.92610201198991</v>
      </c>
      <c r="I804" t="n">
        <v>20.49421455187293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14.46025901461561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20.80974580611339</v>
      </c>
      <c r="G812" t="n">
        <v>15.90322880050592</v>
      </c>
      <c r="H812" t="n">
        <v>14.90839272609599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13.90184740027114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11.68754082809633</v>
      </c>
      <c r="H816" t="n">
        <v>13.21901853875826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13.58442887182207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14.62647496267564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25.16459059105642</v>
      </c>
      <c r="G829" t="n">
        <v>-0.8129655617766351</v>
      </c>
      <c r="H829" t="n">
        <v>16.70502163623859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0.3271300192141169</v>
      </c>
      <c r="H830" t="n">
        <v>18.05544799993264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20.50583261119252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10.94156925717353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22.23537440702472</v>
      </c>
      <c r="G846" t="n">
        <v>4.814587490744593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24.21478771554162</v>
      </c>
      <c r="G851" t="n">
        <v>8.433669825574185</v>
      </c>
      <c r="H851" t="n">
        <v>9.359701071682958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0.02689150733725665</v>
      </c>
      <c r="K857" t="n">
        <v>-9.324577850134585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2026-06-28T15:05:05Z</dcterms:created>
  <dcterms:modified xsi:type="dcterms:W3CDTF">2026-06-28T15:05:05Z</dcterms:modified>
</cp:coreProperties>
</file>