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375.7159423828125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390.6805725097656</v>
      </c>
      <c r="G4" t="n">
        <v>1707.086303710938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2129.130615234375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719.2080688476562</v>
      </c>
      <c r="E7" t="n">
        <v>384.2801208496094</v>
      </c>
      <c r="F7" t="n">
        <v>396.4137268066406</v>
      </c>
      <c r="G7" t="n">
        <v>1796.786254882812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2196.332763671875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1863.878173828125</v>
      </c>
      <c r="J8" t="n">
        <v>1332.415893554688</v>
      </c>
      <c r="K8" t="n">
        <v>7436.953125</v>
      </c>
    </row>
    <row r="9">
      <c r="A9" s="2" t="n">
        <v>44573</v>
      </c>
      <c r="B9" t="n">
        <v>2265.17626953125</v>
      </c>
      <c r="C9" t="n">
        <v>2212.774169921875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411.8154602050781</v>
      </c>
      <c r="G12" t="n">
        <v>1874.809814453125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366.2857971191406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369.4970092773438</v>
      </c>
      <c r="G18" t="n">
        <v>1681.925537109375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719.11083984375</v>
      </c>
      <c r="E22" t="n">
        <v>366.0451965332031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2181.611572265625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375.4245300292969</v>
      </c>
      <c r="G28" t="n">
        <v>1699.904541015625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360.7046508789062</v>
      </c>
      <c r="F29" t="n">
        <v>380.0888366699219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704.4608154296875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2010.392822265625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2021.54052734375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2056.48046875</v>
      </c>
      <c r="D38" t="n">
        <v>687.9127807617188</v>
      </c>
      <c r="E38" t="n">
        <v>318.4612731933594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1726.640380859375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659.7811279296875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2110.183837890625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283.9640502929688</v>
      </c>
      <c r="F51" t="n">
        <v>331.5027160644531</v>
      </c>
      <c r="G51" t="n">
        <v>1528.4677734375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285.8404541015625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353.5121765136719</v>
      </c>
      <c r="G59" t="n">
        <v>1574.099731445312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2110.183837890625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299.6847839355469</v>
      </c>
      <c r="F63" t="n">
        <v>375.035888671875</v>
      </c>
      <c r="G63" t="n">
        <v>1631.750122070312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1641.277099609375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1760.902099609375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384.8988647460938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820.29736328125</v>
      </c>
      <c r="E72" t="n">
        <v>357.1256103515625</v>
      </c>
      <c r="F72" t="n">
        <v>377.8538818359375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2334.95361328125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365.7737121582031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789.7806396484375</v>
      </c>
      <c r="E84" t="n">
        <v>360.0246887207031</v>
      </c>
      <c r="F84" t="n">
        <v>330.3852844238281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317.9472045898438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2225.2958984375</v>
      </c>
      <c r="C88" t="n">
        <v>2129.53125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2197.3173828125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713.31884765625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733.5172119140625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689.080810546875</v>
      </c>
      <c r="E98" t="n">
        <v>355.4549255371094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720.230224609375</v>
      </c>
      <c r="E105" t="n">
        <v>360.565185546875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1298.354858398438</v>
      </c>
      <c r="I108" t="n">
        <v>1505.957153320312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295.4518432617188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2049.562255859375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354.3739318847656</v>
      </c>
      <c r="F120" t="n">
        <v>306.8695678710938</v>
      </c>
      <c r="G120" t="n">
        <v>1292.980712890625</v>
      </c>
      <c r="I120" t="n">
        <v>1420.706176757812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361.2039794921875</v>
      </c>
      <c r="F125" t="n">
        <v>314.01171875</v>
      </c>
      <c r="G125" t="n">
        <v>1316.431762695312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663.8693237304688</v>
      </c>
      <c r="E126" t="n">
        <v>362.1866760253906</v>
      </c>
      <c r="F126" t="n">
        <v>315.5665283203125</v>
      </c>
      <c r="G126" t="n">
        <v>1319.900512695312</v>
      </c>
      <c r="I126" t="n">
        <v>1503.248413085938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2129.137939453125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2135.32763671875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2102.711669921875</v>
      </c>
      <c r="D135" t="n">
        <v>716.3982543945312</v>
      </c>
      <c r="E135" t="n">
        <v>362.7763061523438</v>
      </c>
      <c r="F135" t="n">
        <v>343.6492614746094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364.299560546875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1644.002807617188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734.2371215820312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371.197509765625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2197.07177734375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2183.220458984375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785.744384765625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373.4881591796875</v>
      </c>
      <c r="F152" t="n">
        <v>360.89697265625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1573.215087890625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357.2733459472656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929.9747924804688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515.5422973632812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1801.500610351562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807.7490234375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501.8823547363281</v>
      </c>
      <c r="F199" t="n">
        <v>362.6598205566406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785.744384765625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504.2408752441406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511.1200866699219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523.748291015625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530.18505859375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564.187744140625</v>
      </c>
      <c r="F219" t="n">
        <v>392.1387939453125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2518.174560546875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515.689697265625</v>
      </c>
      <c r="F253" t="n">
        <v>365.059326171875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2421.30810546875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1623.310668945312</v>
      </c>
      <c r="I256" t="n">
        <v>2027.800659179688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2078.913330078125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778.88330078125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2963.9580078125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557.7593994140625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571.6287841796875</v>
      </c>
      <c r="E285" t="n">
        <v>346.7578125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1701.24755859375</v>
      </c>
      <c r="D290" t="n">
        <v>580.6951904296875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671.06591796875</v>
      </c>
      <c r="E293" t="n">
        <v>385.0843505859375</v>
      </c>
      <c r="F293" t="n">
        <v>352.8171997070312</v>
      </c>
      <c r="G293" t="n">
        <v>1569.478637695312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1574.394775390625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365.3805847167969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3324.6611328125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1637.881591796875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3140.46142578125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1718.5380859375</v>
      </c>
      <c r="D321" t="n">
        <v>645.3367309570312</v>
      </c>
      <c r="E321" t="n">
        <v>373.4881591796875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677.2898559570312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1754.740112304688</v>
      </c>
      <c r="D336" t="n">
        <v>694.736572265625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1787.4541015625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1749.091064453125</v>
      </c>
      <c r="D345" t="n">
        <v>703.9991455078125</v>
      </c>
      <c r="E345" t="n">
        <v>415.0086364746094</v>
      </c>
      <c r="F345" t="n">
        <v>455.8956298828125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2183.401123046875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451.222412109375</v>
      </c>
      <c r="F354" t="n">
        <v>484.4442443847656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728.9931640625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721.7891845703125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1799.538208007812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4446.4619140625</v>
      </c>
      <c r="C379" t="n">
        <v>1767.157958984375</v>
      </c>
      <c r="D379" t="n">
        <v>709.8311767578125</v>
      </c>
      <c r="E379" t="n">
        <v>416.6857299804688</v>
      </c>
      <c r="F379" t="n">
        <v>482.2406616210938</v>
      </c>
      <c r="G379" t="n">
        <v>1748.032958984375</v>
      </c>
      <c r="I379" t="n">
        <v>2363.06494140625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713.7026977539062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1781.920288085938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1929.097045898438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4202.02099609375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807.2093505859375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804.0517578125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255.4025115966797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5585.08203125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5530.5654296875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2410.864990234375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6394.404296875</v>
      </c>
      <c r="C557" t="n">
        <v>2600.84716796875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603.158935546875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-6.996325766495004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3.381740905421782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2.079243477033699</v>
      </c>
      <c r="C26" t="n">
        <v>3.146557068662492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-2.533344605795418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2.282610980163957</v>
      </c>
      <c r="F27" t="n">
        <v>-8.544027131207333</v>
      </c>
      <c r="G27" t="n">
        <v>-3.955801729324604</v>
      </c>
      <c r="H27" t="n">
        <v>13.21999700608649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1.609329554839545</v>
      </c>
      <c r="D28" t="n">
        <v>-1.263178235505569</v>
      </c>
      <c r="E28" t="n">
        <v>1.232966581748318</v>
      </c>
      <c r="F28" t="n">
        <v>-0.5741365772129248</v>
      </c>
      <c r="G28" t="n">
        <v>5.436543884733647</v>
      </c>
      <c r="H28" t="n">
        <v>1.895259142884709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-5.233329286665189</v>
      </c>
      <c r="D29" t="n">
        <v>1.61681664689155</v>
      </c>
      <c r="E29" t="n">
        <v>1.064538174605123</v>
      </c>
      <c r="F29" t="n">
        <v>-0.4660524950234168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8.138490630788153</v>
      </c>
      <c r="F30" t="n">
        <v>12.2850821328256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17.8942749962139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24.08844095975935</v>
      </c>
      <c r="E32" t="n">
        <v>18.58850414004494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5.192732507593223</v>
      </c>
      <c r="E33" t="n">
        <v>3.486869621447375</v>
      </c>
      <c r="F33" t="n">
        <v>11.06477449405334</v>
      </c>
      <c r="G33" t="n">
        <v>6.294056032955253</v>
      </c>
      <c r="H33" t="n">
        <v>24.15216227084034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-4.896085900373349</v>
      </c>
      <c r="E34" t="n">
        <v>-0.08239561713749843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-0.8403388597050476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-3.639206494147662</v>
      </c>
      <c r="C36" t="n">
        <v>-0.6021117715540814</v>
      </c>
      <c r="D36" t="n">
        <v>1.844838458547282</v>
      </c>
      <c r="E36" t="n">
        <v>-7.472999904444499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2.934642215962047</v>
      </c>
      <c r="C37" t="n">
        <v>11.82700102606444</v>
      </c>
      <c r="D37" t="n">
        <v>5.928875396325339</v>
      </c>
      <c r="E37" t="n">
        <v>9.344487405733215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7.20085111722093</v>
      </c>
      <c r="C38" t="n">
        <v>2.053786671141311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0.8140160155767351</v>
      </c>
      <c r="D39" t="n">
        <v>8.447095607106657</v>
      </c>
      <c r="E39" t="n">
        <v>6.834808014231619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5.737175392840688</v>
      </c>
      <c r="D40" t="n">
        <v>7.817673773248646</v>
      </c>
      <c r="E40" t="n">
        <v>8.466701768317897</v>
      </c>
      <c r="F40" t="n">
        <v>19.48415628362179</v>
      </c>
      <c r="G40" t="n">
        <v>5.365355310263431</v>
      </c>
      <c r="I40" t="n">
        <v>9.250543844241044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4.593828580098136</v>
      </c>
      <c r="C41" t="n">
        <v>-3.724676428000473</v>
      </c>
      <c r="D41" t="n">
        <v>6.658794148900937</v>
      </c>
      <c r="E41" t="n">
        <v>6.854717482614991</v>
      </c>
      <c r="F41" t="n">
        <v>1.436085239293772</v>
      </c>
      <c r="G41" t="n">
        <v>3.430362709712598</v>
      </c>
      <c r="I41" t="n">
        <v>2.61005379083421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13.3069187961286</v>
      </c>
      <c r="C42" t="n">
        <v>-12.02052577896658</v>
      </c>
      <c r="D42" t="n">
        <v>-3.297148955633478</v>
      </c>
      <c r="E42" t="n">
        <v>-14.73080766987297</v>
      </c>
      <c r="F42" t="n">
        <v>-1.235777583139575</v>
      </c>
      <c r="G42" t="n">
        <v>-0.7326107420271954</v>
      </c>
      <c r="I42" t="n">
        <v>-0.7178550298533648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5.833039702044385</v>
      </c>
      <c r="C43" t="n">
        <v>-19.38483105268873</v>
      </c>
      <c r="D43" t="n">
        <v>-25.11306112398533</v>
      </c>
      <c r="E43" t="n">
        <v>-23.44973026318596</v>
      </c>
      <c r="F43" t="n">
        <v>-5.053334297231205</v>
      </c>
      <c r="G43" t="n">
        <v>-7.734272575082191</v>
      </c>
      <c r="I43" t="n">
        <v>1.850603647909921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-10.58751899252533</v>
      </c>
      <c r="C44" t="n">
        <v>-4.745927627890323</v>
      </c>
      <c r="D44" t="n">
        <v>-7.139618906309286</v>
      </c>
      <c r="E44" t="n">
        <v>-8.173454383178235</v>
      </c>
      <c r="F44" t="n">
        <v>-6.867001846722564</v>
      </c>
      <c r="G44" t="n">
        <v>-2.059940604333343</v>
      </c>
      <c r="I44" t="n">
        <v>0.5277492054118316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-1.608342731814483</v>
      </c>
      <c r="C45" t="n">
        <v>7.235496356655302</v>
      </c>
      <c r="D45" t="n">
        <v>6.975887478934362</v>
      </c>
      <c r="E45" t="n">
        <v>7.092582156210425</v>
      </c>
      <c r="F45" t="n">
        <v>4.448764431935337</v>
      </c>
      <c r="G45" t="n">
        <v>2.21002594533164</v>
      </c>
      <c r="I45" t="n">
        <v>2.557964149637559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-1.04940031916041</v>
      </c>
      <c r="D46" t="n">
        <v>0.3533793058025037</v>
      </c>
      <c r="E46" t="n">
        <v>3.365031121201634</v>
      </c>
      <c r="F46" t="n">
        <v>8.074009092888135</v>
      </c>
      <c r="G46" t="n">
        <v>2.797269823022708</v>
      </c>
      <c r="I46" t="n">
        <v>9.492879976252278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5.041980574076521</v>
      </c>
      <c r="D47" t="n">
        <v>-2.55299014553656</v>
      </c>
      <c r="E47" t="n">
        <v>25.37386824663102</v>
      </c>
      <c r="F47" t="n">
        <v>-8.538469221027734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3.245925383613568</v>
      </c>
      <c r="D48" t="n">
        <v>10.27236099604043</v>
      </c>
      <c r="E48" t="n">
        <v>9.725192544846495</v>
      </c>
      <c r="F48" t="n">
        <v>1.844501209845162</v>
      </c>
      <c r="G48" t="n">
        <v>7.383080692239563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18.91653182899628</v>
      </c>
      <c r="C49" t="n">
        <v>4.969477660673838</v>
      </c>
      <c r="D49" t="n">
        <v>14.42461753424029</v>
      </c>
      <c r="E49" t="n">
        <v>3.250668211540497</v>
      </c>
      <c r="F49" t="n">
        <v>23.42501778935893</v>
      </c>
      <c r="G49" t="n">
        <v>19.09899333017155</v>
      </c>
      <c r="I49" t="n">
        <v>17.51669278346368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-5.205482122565408</v>
      </c>
      <c r="C50" t="n">
        <v>-3.477523248148151</v>
      </c>
      <c r="D50" t="n">
        <v>-9.16402572525814</v>
      </c>
      <c r="E50" t="n">
        <v>-1.732536640307691</v>
      </c>
      <c r="F50" t="n">
        <v>-9.506584878881563</v>
      </c>
      <c r="G50" t="n">
        <v>-7.549357328096717</v>
      </c>
      <c r="I50" t="n">
        <v>-5.817468288217809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15.77350919508622</v>
      </c>
      <c r="C51" t="n">
        <v>-5.603502733415966</v>
      </c>
      <c r="D51" t="n">
        <v>-13.60929606988306</v>
      </c>
      <c r="E51" t="n">
        <v>-0.7522898380424747</v>
      </c>
      <c r="F51" t="n">
        <v>-7.072744981255408</v>
      </c>
      <c r="G51" t="n">
        <v>-15.58233535343275</v>
      </c>
      <c r="I51" t="n">
        <v>-2.35192377856055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-2.602682559338065</v>
      </c>
      <c r="C52" t="n">
        <v>11.25278549721549</v>
      </c>
      <c r="D52" t="n">
        <v>10.61741275388277</v>
      </c>
      <c r="E52" t="n">
        <v>24.37763308282099</v>
      </c>
      <c r="F52" t="n">
        <v>-2.260483035893535</v>
      </c>
      <c r="G52" t="n">
        <v>1.700718065945783</v>
      </c>
      <c r="I52" t="n">
        <v>-4.146759411412038</v>
      </c>
      <c r="J52" t="n">
        <v>-4.089611520143754</v>
      </c>
      <c r="K52" t="n">
        <v>0.4233511569598836</v>
      </c>
    </row>
    <row r="53">
      <c r="A53" s="2" t="n">
        <v>44651</v>
      </c>
      <c r="B53" t="n">
        <v>-0.069485207108122</v>
      </c>
      <c r="C53" t="n">
        <v>2.977292721997449</v>
      </c>
      <c r="D53" t="n">
        <v>9.427561713443723</v>
      </c>
      <c r="E53" t="n">
        <v>-2.747517525648757</v>
      </c>
      <c r="F53" t="n">
        <v>8.467573436706321</v>
      </c>
      <c r="G53" t="n">
        <v>4.097584696085699</v>
      </c>
      <c r="I53" t="n">
        <v>-2.702628374087768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-8.601111826336716</v>
      </c>
      <c r="D54" t="n">
        <v>-1.228524456736058</v>
      </c>
      <c r="E54" t="n">
        <v>-13.93946505354093</v>
      </c>
      <c r="F54" t="n">
        <v>-10.27117031780885</v>
      </c>
      <c r="G54" t="n">
        <v>-7.467435003613332</v>
      </c>
      <c r="I54" t="n">
        <v>-4.842333940577448</v>
      </c>
      <c r="J54" t="n">
        <v>0.9525606644405382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33.96400989739534</v>
      </c>
      <c r="C10" t="n">
        <v>5.410907230462558</v>
      </c>
      <c r="D10" t="n">
        <v>10.62650280954685</v>
      </c>
      <c r="E10" t="n">
        <v>9.785805673019677</v>
      </c>
      <c r="F10" t="n">
        <v>-8.054628348432091</v>
      </c>
      <c r="G10" t="n">
        <v>16.75118033080234</v>
      </c>
      <c r="H10" t="n">
        <v>33.84960203661038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12.68287964935233</v>
      </c>
      <c r="D11" t="n">
        <v>30.99526658175804</v>
      </c>
      <c r="E11" t="n">
        <v>17.55615373636727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9.889428021315737</v>
      </c>
      <c r="D12" t="n">
        <v>24.14106185820877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8.787186251772505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25.42489901744598</v>
      </c>
      <c r="C15" t="n">
        <v>-31.71691759134699</v>
      </c>
      <c r="D15" t="n">
        <v>-22.76004248807164</v>
      </c>
      <c r="E15" t="n">
        <v>-30.2518689127907</v>
      </c>
      <c r="F15" t="n">
        <v>-4.879998869912838</v>
      </c>
      <c r="G15" t="n">
        <v>-5.268359587728677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1.074254997477486</v>
      </c>
      <c r="D16" t="n">
        <v>-0.3107425078101023</v>
      </c>
      <c r="E16" t="n">
        <v>1.648570853132414</v>
      </c>
      <c r="F16" t="n">
        <v>5.130360399427358</v>
      </c>
      <c r="G16" t="n">
        <v>2.904754770867668</v>
      </c>
      <c r="I16" t="n">
        <v>12.88629753617494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22.95739684156284</v>
      </c>
      <c r="E17" t="n">
        <v>42.03855591709831</v>
      </c>
      <c r="F17" t="n">
        <v>14.96860184426816</v>
      </c>
      <c r="G17" t="n">
        <v>27.60264152221237</v>
      </c>
      <c r="I17" t="n">
        <v>20.09378637836559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6.890575407832622</v>
      </c>
      <c r="C18" t="n">
        <v>1.36668177907604</v>
      </c>
      <c r="D18" t="n">
        <v>-13.19427116070798</v>
      </c>
      <c r="E18" t="n">
        <v>21.30327572677184</v>
      </c>
      <c r="F18" t="n">
        <v>-17.80786240899821</v>
      </c>
      <c r="G18" t="n">
        <v>-20.62800664400945</v>
      </c>
      <c r="I18" t="n">
        <v>-11.84623772040277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67.96924815600676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76.00871999576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79.24206641625963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-5.367281708557314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12.97349580460743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39.13238190996564</v>
      </c>
      <c r="C62" t="n">
        <v>-11.76248567465198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-11.60851426476271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-10.00784486562705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-16.06666830846315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-21.71639622558046</v>
      </c>
      <c r="F100" t="n">
        <v>-28.34463079552072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-12.95641774992657</v>
      </c>
      <c r="E103" t="n">
        <v>-17.26211865292884</v>
      </c>
      <c r="F103" t="n">
        <v>-25.55901976520632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2.441686936340703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-9.079178909217568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-2.505668515824433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-20.69137286715626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-22.1859474913216</v>
      </c>
      <c r="C124" t="n">
        <v>-24.35813338314683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-7.592513941315704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-6.667623947648671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5.742667978009997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2026-06-28T15:05:18Z</dcterms:created>
  <dcterms:modified xsi:type="dcterms:W3CDTF">2026-06-28T15:05:18Z</dcterms:modified>
</cp:coreProperties>
</file>