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2.358778065609957</v>
      </c>
      <c r="C2" t="n">
        <v>0.7959204458559688</v>
      </c>
      <c r="D2" t="n">
        <v>2.054783648210257</v>
      </c>
      <c r="E2" t="n">
        <v>1.665360052071141</v>
      </c>
      <c r="F2" t="n">
        <v>2.01570913514586</v>
      </c>
      <c r="G2" t="n">
        <v>0.1161613799579575</v>
      </c>
      <c r="H2" t="n">
        <v>2.158380312344077</v>
      </c>
      <c r="I2" t="n">
        <v>0.556293677322639</v>
      </c>
      <c r="J2" t="n">
        <v>1.584129226868214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15.23409704805485</v>
      </c>
      <c r="C2" t="n">
        <v>17.08696109742245</v>
      </c>
      <c r="D2" t="n">
        <v>9.786013898603318</v>
      </c>
      <c r="E2" t="n">
        <v>11.20028205326649</v>
      </c>
      <c r="F2" t="n">
        <v>12.59568414484677</v>
      </c>
      <c r="G2" t="n">
        <v>17.37037037037037</v>
      </c>
      <c r="H2" t="n">
        <v>7.722756205199777</v>
      </c>
      <c r="I2" t="n">
        <v>17.382628503645</v>
      </c>
      <c r="J2" t="n">
        <v>19.63510391144752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2026-06-28T15:04:48Z</dcterms:created>
  <dcterms:modified xsi:type="dcterms:W3CDTF">2026-06-28T15:04:48Z</dcterms:modified>
</cp:coreProperties>
</file>