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-3.328271033184615</v>
      </c>
      <c r="C2" t="n">
        <v>-7.646059102775227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15.53900691627372</v>
      </c>
      <c r="C2" t="n">
        <v>8.378593355347119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2026-03-16T14:46:10Z</dcterms:created>
  <dcterms:modified xsi:type="dcterms:W3CDTF">2026-03-16T14:46:10Z</dcterms:modified>
</cp:coreProperties>
</file>