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2239.53515625</v>
      </c>
      <c r="C7" t="n">
        <v>2230.72119140625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2297.0234375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1332.416015625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746.3837890625</v>
      </c>
      <c r="E9" t="n">
        <v>384.7799987792969</v>
      </c>
      <c r="F9" t="n">
        <v>405.7422790527344</v>
      </c>
      <c r="G9" t="n">
        <v>1831.132446289062</v>
      </c>
      <c r="I9" t="n">
        <v>1894.60693359375</v>
      </c>
      <c r="J9" t="n">
        <v>1352.831787109375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383.3294677734375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2184.1083984375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694.1844482421875</v>
      </c>
      <c r="E20" t="n">
        <v>348.8067016601562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1673.18017578125</v>
      </c>
      <c r="I26" t="n">
        <v>1808.5234375</v>
      </c>
      <c r="J26" t="n">
        <v>1399.28515625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1824.3583984375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348.8067016601562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1770.088012695312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2059.166748046875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1686.499633789062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6421.6728515625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694.3309326171875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1413.460205078125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273.5718994140625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1530.421997070312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2040.8056640625</v>
      </c>
      <c r="C50" t="n">
        <v>1978.724243164062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282.1784973144531</v>
      </c>
      <c r="F59" t="n">
        <v>353.5122375488281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2001.825561523438</v>
      </c>
      <c r="C60" t="n">
        <v>2046.5068359375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2118.815185546875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1643.475708007812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820.430908203125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2174.63427734375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2113.168701171875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2098.68701171875</v>
      </c>
      <c r="C74" t="n">
        <v>2181.969482421875</v>
      </c>
      <c r="D74" t="n">
        <v>809.042724609375</v>
      </c>
      <c r="E74" t="n">
        <v>366.6953735351562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379.781005859375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2063.667724609375</v>
      </c>
      <c r="C81" t="n">
        <v>2301.18359375</v>
      </c>
      <c r="D81" t="n">
        <v>837.1464233398438</v>
      </c>
      <c r="E81" t="n">
        <v>367.5841979980469</v>
      </c>
      <c r="F81" t="n">
        <v>361.3345947265625</v>
      </c>
      <c r="G81" t="n">
        <v>1653.588500976562</v>
      </c>
      <c r="I81" t="n">
        <v>1626.039794921875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1344.084228515625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685.7288818359375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723.2167358398438</v>
      </c>
      <c r="E102" t="n">
        <v>364.8189392089844</v>
      </c>
      <c r="F102" t="n">
        <v>335.7783203125</v>
      </c>
      <c r="G102" t="n">
        <v>1395.920776367188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2380.470458984375</v>
      </c>
      <c r="C104" t="n">
        <v>2172.5830078125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1525.368774414062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1353.75830078125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1488.949096679688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2273.966796875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2548.49365234375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2569.90234375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1373.837768554688</v>
      </c>
      <c r="I131" t="n">
        <v>1595.953735351562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742.4005737304688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1464.222045898438</v>
      </c>
      <c r="I141" t="n">
        <v>1732.493408203125</v>
      </c>
      <c r="J141" t="n">
        <v>1576.961669921875</v>
      </c>
      <c r="K141" t="n">
        <v>6240.79150390625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2678.42236328125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2846.396728515625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2824.544921875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1656.740478515625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3101.136962890625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1691.005737304688</v>
      </c>
      <c r="I180" t="n">
        <v>1842.52099609375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3075.64306640625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538.2412109375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849.34375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1967.7109375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3034.597900390625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2699.635009765625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2976.080322265625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3223.094482421875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3307.744873046875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3134.3583984375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660.7537841796875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3948.3271484375</v>
      </c>
      <c r="C347" t="n">
        <v>1763.756713867188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3976.178466796875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4092.960693359375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719.9095458984375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4166.26171875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1774.334350585938</v>
      </c>
      <c r="I386" t="n">
        <v>2513.765869140625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4660.6923828125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2.387617322575331</v>
      </c>
      <c r="C2" t="n">
        <v>-13.7653899699508</v>
      </c>
      <c r="D2" t="n">
        <v>-9.671267296905818</v>
      </c>
      <c r="E2" t="n">
        <v>-14.26858408620496</v>
      </c>
      <c r="F2" t="n">
        <v>-12.17189748640468</v>
      </c>
      <c r="G2" t="n">
        <v>-5.193233229109817</v>
      </c>
      <c r="H2" t="n">
        <v>-1.726848156426297</v>
      </c>
      <c r="I2" t="n">
        <v>-18.90704109743507</v>
      </c>
      <c r="J2" t="n">
        <v>-7.868717963953231</v>
      </c>
      <c r="K2" t="n">
        <v>-12.44774000157766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-3.639220626220729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-2.631124233868698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2.934647424983594</v>
      </c>
      <c r="C34" t="n">
        <v>11.82700205782887</v>
      </c>
      <c r="D34" t="n">
        <v>5.928880974957029</v>
      </c>
      <c r="E34" t="n">
        <v>9.344481705810681</v>
      </c>
      <c r="F34" t="n">
        <v>6.583302689483017</v>
      </c>
      <c r="G34" t="n">
        <v>6.618055861725014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7.2008575414644</v>
      </c>
      <c r="C35" t="n">
        <v>2.053788945830259</v>
      </c>
      <c r="D35" t="n">
        <v>0.05414119732196632</v>
      </c>
      <c r="E35" t="n">
        <v>0.5429668713029523</v>
      </c>
      <c r="F35" t="n">
        <v>3.295433757476474</v>
      </c>
      <c r="G35" t="n">
        <v>0.9485834395784432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8.447076268656506</v>
      </c>
      <c r="E36" t="n">
        <v>6.834802815938756</v>
      </c>
      <c r="F36" t="n">
        <v>11.42654872277451</v>
      </c>
      <c r="G36" t="n">
        <v>-0.1133560112713705</v>
      </c>
      <c r="I36" t="n">
        <v>-6.714178903266643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7.817700206301992</v>
      </c>
      <c r="E37" t="n">
        <v>8.466698574801889</v>
      </c>
      <c r="F37" t="n">
        <v>19.48416501939165</v>
      </c>
      <c r="G37" t="n">
        <v>5.365355310263431</v>
      </c>
      <c r="I37" t="n">
        <v>9.250535943279313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-3.724672562588738</v>
      </c>
      <c r="D38" t="n">
        <v>6.658783926285028</v>
      </c>
      <c r="E38" t="n">
        <v>6.854718589630449</v>
      </c>
      <c r="F38" t="n">
        <v>1.436085239293772</v>
      </c>
      <c r="G38" t="n">
        <v>3.430354574943895</v>
      </c>
      <c r="I38" t="n">
        <v>2.610054219673996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-3.297147641428655</v>
      </c>
      <c r="E39" t="n">
        <v>-14.73081153006123</v>
      </c>
      <c r="F39" t="n">
        <v>-1.235768939572623</v>
      </c>
      <c r="G39" t="n">
        <v>-0.7326029346745533</v>
      </c>
      <c r="I39" t="n">
        <v>-0.7178458829948942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-25.11306225476901</v>
      </c>
      <c r="E40" t="n">
        <v>-23.44971590255845</v>
      </c>
      <c r="F40" t="n">
        <v>-5.053342606695599</v>
      </c>
      <c r="G40" t="n">
        <v>-7.73426592871016</v>
      </c>
      <c r="I40" t="n">
        <v>1.850591859915096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-2.059947659456007</v>
      </c>
      <c r="I41" t="n">
        <v>0.527753053046176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-1.60833835263875</v>
      </c>
      <c r="C42" t="n">
        <v>7.235497978065464</v>
      </c>
      <c r="D42" t="n">
        <v>6.975909460266139</v>
      </c>
      <c r="E42" t="n">
        <v>7.092599511617359</v>
      </c>
      <c r="F42" t="n">
        <v>4.448764072335654</v>
      </c>
      <c r="G42" t="n">
        <v>2.21002594533164</v>
      </c>
      <c r="I42" t="n">
        <v>2.557959219653427</v>
      </c>
      <c r="J42" t="n">
        <v>-5.149367473043032</v>
      </c>
      <c r="K42" t="n">
        <v>5.391694259934732</v>
      </c>
    </row>
    <row r="43">
      <c r="A43" s="3" t="n">
        <v>44865</v>
      </c>
      <c r="B43" t="n">
        <v>-1.251445186048727</v>
      </c>
      <c r="C43" t="n">
        <v>-1.049398020691539</v>
      </c>
      <c r="D43" t="n">
        <v>0.3533697065004837</v>
      </c>
      <c r="E43" t="n">
        <v>3.365015833658802</v>
      </c>
      <c r="F43" t="n">
        <v>8.074017828657997</v>
      </c>
      <c r="G43" t="n">
        <v>2.797254582805397</v>
      </c>
      <c r="I43" t="n">
        <v>9.492885260561113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-5.343657917346468</v>
      </c>
      <c r="C44" t="n">
        <v>5.041972747045698</v>
      </c>
      <c r="D44" t="n">
        <v>-2.55298939254931</v>
      </c>
      <c r="E44" t="n">
        <v>25.3738676596998</v>
      </c>
      <c r="F44" t="n">
        <v>-8.538461913370799</v>
      </c>
      <c r="G44" t="n">
        <v>-0.2263611902459828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3.245932379144989</v>
      </c>
      <c r="D45" t="n">
        <v>10.27235713738222</v>
      </c>
      <c r="E45" t="n">
        <v>9.725183296192741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18.9165339772136</v>
      </c>
      <c r="C46" t="n">
        <v>4.969475097431664</v>
      </c>
      <c r="D46" t="n">
        <v>14.42461991281501</v>
      </c>
      <c r="E46" t="n">
        <v>3.250677838167215</v>
      </c>
      <c r="F46" t="n">
        <v>23.42499534990976</v>
      </c>
      <c r="G46" t="n">
        <v>19.09900278904277</v>
      </c>
      <c r="I46" t="n">
        <v>17.51669477972229</v>
      </c>
      <c r="J46" t="n">
        <v>12.23728519518867</v>
      </c>
      <c r="K46" t="n">
        <v>16.71926546282145</v>
      </c>
    </row>
    <row r="47">
      <c r="A47" s="3" t="n">
        <v>44742</v>
      </c>
      <c r="B47" t="n">
        <v>-5.205492246288024</v>
      </c>
      <c r="C47" t="n">
        <v>-3.477523191392806</v>
      </c>
      <c r="D47" t="n">
        <v>-9.164032659466903</v>
      </c>
      <c r="E47" t="n">
        <v>-1.732535511858535</v>
      </c>
      <c r="F47" t="n">
        <v>-9.50657579027272</v>
      </c>
      <c r="G47" t="n">
        <v>-7.549349243484016</v>
      </c>
      <c r="I47" t="n">
        <v>-5.817473177221155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15.77355055725434</v>
      </c>
      <c r="C48" t="n">
        <v>-5.603498030055865</v>
      </c>
      <c r="D48" t="n">
        <v>-13.609290361114</v>
      </c>
      <c r="E48" t="n">
        <v>-0.7522790163784987</v>
      </c>
      <c r="F48" t="n">
        <v>-7.072744981255408</v>
      </c>
      <c r="G48" t="n">
        <v>-15.58233650374346</v>
      </c>
      <c r="I48" t="n">
        <v>-2.351935562866247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-2.602749938441007</v>
      </c>
      <c r="C49" t="n">
        <v>11.2527783249871</v>
      </c>
      <c r="D49" t="n">
        <v>10.61741289038432</v>
      </c>
      <c r="E49" t="n">
        <v>24.37761107814798</v>
      </c>
      <c r="F49" t="n">
        <v>-2.260483035893535</v>
      </c>
      <c r="G49" t="n">
        <v>1.700702922872943</v>
      </c>
      <c r="I49" t="n">
        <v>-4.146737291175562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-0.06944398066576207</v>
      </c>
      <c r="C50" t="n">
        <v>2.977303021266264</v>
      </c>
      <c r="D50" t="n">
        <v>9.427560101088361</v>
      </c>
      <c r="E50" t="n">
        <v>-2.747511752082032</v>
      </c>
      <c r="F50" t="n">
        <v>8.467583148749359</v>
      </c>
      <c r="G50" t="n">
        <v>4.097592511414483</v>
      </c>
      <c r="I50" t="n">
        <v>-2.702629849962113</v>
      </c>
      <c r="J50" t="n">
        <v>0.8839332398687727</v>
      </c>
      <c r="K50" t="n">
        <v>0.5237467176962607</v>
      </c>
    </row>
    <row r="51">
      <c r="A51" s="3" t="n">
        <v>44620</v>
      </c>
      <c r="B51" t="n">
        <v>-6.153710331544482</v>
      </c>
      <c r="C51" t="n">
        <v>-8.601121982802095</v>
      </c>
      <c r="D51" t="n">
        <v>-1.228528942566576</v>
      </c>
      <c r="E51" t="n">
        <v>-13.93947041256345</v>
      </c>
      <c r="F51" t="n">
        <v>-10.27116393402057</v>
      </c>
      <c r="G51" t="n">
        <v>-7.467441695312727</v>
      </c>
      <c r="I51" t="n">
        <v>-4.842344660677034</v>
      </c>
      <c r="J51" t="n">
        <v>0.9525606644405382</v>
      </c>
      <c r="K51" t="n">
        <v>-8.986464701421982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20.27079303675048</v>
      </c>
      <c r="C2" t="n">
        <v>-20.97600335168264</v>
      </c>
      <c r="D2" t="n">
        <v>-6.524698682009422</v>
      </c>
      <c r="E2" t="n">
        <v>-22.89026353453415</v>
      </c>
      <c r="F2" t="n">
        <v>-22.84696584961485</v>
      </c>
      <c r="G2" t="n">
        <v>-6.171795604674801</v>
      </c>
      <c r="H2" t="n">
        <v>-12.07865006001719</v>
      </c>
      <c r="I2" t="n">
        <v>-15.03857224577568</v>
      </c>
      <c r="J2" t="n">
        <v>2.817224805031393</v>
      </c>
      <c r="K2" t="n">
        <v>-5.812966734555324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8.787186104175703</v>
      </c>
      <c r="D13" t="n">
        <v>16.98844824654104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-22.76005000767821</v>
      </c>
      <c r="E14" t="n">
        <v>-30.25185826317617</v>
      </c>
      <c r="F14" t="n">
        <v>-4.879998869912838</v>
      </c>
      <c r="G14" t="n">
        <v>-5.268352763724327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2.904732101961249</v>
      </c>
      <c r="I15" t="n">
        <v>12.88630187843585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22.95739604508647</v>
      </c>
      <c r="E16" t="n">
        <v>42.03855652286279</v>
      </c>
      <c r="F16" t="n">
        <v>14.96859029752142</v>
      </c>
      <c r="G16" t="n">
        <v>27.60266043995481</v>
      </c>
      <c r="I16" t="n">
        <v>20.09379834482343</v>
      </c>
      <c r="J16" t="n">
        <v>15.42834361184284</v>
      </c>
      <c r="K16" t="n">
        <v>12.19315649509707</v>
      </c>
    </row>
    <row r="17">
      <c r="A17" s="3" t="n">
        <v>44742</v>
      </c>
      <c r="B17" t="n">
        <v>6.890528234347504</v>
      </c>
      <c r="C17" t="n">
        <v>1.366680354440564</v>
      </c>
      <c r="D17" t="n">
        <v>-13.19427194394531</v>
      </c>
      <c r="E17" t="n">
        <v>21.30326888552074</v>
      </c>
      <c r="F17" t="n">
        <v>-17.80785415411925</v>
      </c>
      <c r="G17" t="n">
        <v>-20.62801260301589</v>
      </c>
      <c r="I17" t="n">
        <v>-11.84623259156203</v>
      </c>
      <c r="J17" t="n">
        <v>1.361794814703665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67.34141858137271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47.32004846885805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2026-03-16T14:46:41Z</dcterms:created>
  <dcterms:modified xsi:type="dcterms:W3CDTF">2026-03-16T14:46:42Z</dcterms:modified>
</cp:coreProperties>
</file>