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720.1328735351562</v>
      </c>
      <c r="E5" t="n">
        <v>372.4442138671875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382.2593383789062</v>
      </c>
      <c r="F6" t="n">
        <v>384.4448547363281</v>
      </c>
      <c r="G6" t="n">
        <v>1751.073974609375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1856.2275390625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744.7603149414062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360.70458984375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2154.65380859375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2228.526123046875</v>
      </c>
      <c r="C24" t="n">
        <v>2192.5087890625</v>
      </c>
      <c r="D24" t="n">
        <v>713.0269775390625</v>
      </c>
      <c r="E24" t="n">
        <v>367.4886169433594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698.7177734375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360.70458984375</v>
      </c>
      <c r="F29" t="n">
        <v>375.3759460449219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1392.3271484375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324.6197204589844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318.4613037109375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295.3669738769531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688.69140625</v>
      </c>
      <c r="E41" t="n">
        <v>302.3914184570312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339.4841918945312</v>
      </c>
      <c r="G49" t="n">
        <v>1525.669311523438</v>
      </c>
      <c r="I49" t="n">
        <v>1642.91015625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711.1287841796875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1969.539184570312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704.5582885742188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5932.32080078125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723.4910278320312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741.6939086914062</v>
      </c>
      <c r="E60" t="n">
        <v>291.0367126464844</v>
      </c>
      <c r="F60" t="n">
        <v>357.909912109375</v>
      </c>
      <c r="G60" t="n">
        <v>1581.630981445312</v>
      </c>
      <c r="I60" t="n">
        <v>1660.01708984375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1673.465209960938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357.1256408691406</v>
      </c>
      <c r="F72" t="n">
        <v>373.168701171875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377.910400390625</v>
      </c>
      <c r="F79" t="n">
        <v>360.5970153808594</v>
      </c>
      <c r="G79" t="n">
        <v>1656.148681640625</v>
      </c>
      <c r="I79" t="n">
        <v>1593.869140625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789.7806396484375</v>
      </c>
      <c r="E84" t="n">
        <v>360.0246887207031</v>
      </c>
      <c r="F84" t="n">
        <v>326.2887268066406</v>
      </c>
      <c r="G84" t="n">
        <v>1565.266235351562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315.8763122558594</v>
      </c>
      <c r="G85" t="n">
        <v>1525.036254882812</v>
      </c>
      <c r="I85" t="n">
        <v>1541.977294921875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314.0048828125</v>
      </c>
      <c r="G86" t="n">
        <v>1511.545043945312</v>
      </c>
      <c r="I86" t="n">
        <v>1535.989868164062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694.3372192382812</v>
      </c>
      <c r="E89" t="n">
        <v>367.100341796875</v>
      </c>
      <c r="F89" t="n">
        <v>309.20654296875</v>
      </c>
      <c r="G89" t="n">
        <v>1447.3525390625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1458.389892578125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1530.240112304688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1555.948486328125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1506.47998046875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2291.2080078125</v>
      </c>
      <c r="C127" t="n">
        <v>2110.27587890625</v>
      </c>
      <c r="D127" t="n">
        <v>660.7058715820312</v>
      </c>
      <c r="E127" t="n">
        <v>360.3195190429688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684.8950805664062</v>
      </c>
      <c r="E129" t="n">
        <v>360.6143188476562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1699.082763671875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6132.0048828125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364.4469604492188</v>
      </c>
      <c r="F143" t="n">
        <v>353.7833862304688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1713.47314453125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3072.0439453125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825.4409790039062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410.7337341308594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495.6419677734375</v>
      </c>
      <c r="F184" t="n">
        <v>339.25390625</v>
      </c>
      <c r="G184" t="n">
        <v>1649.144653320312</v>
      </c>
      <c r="I184" t="n">
        <v>1772.286254882812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1622.974243164062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2270.99853515625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793.8796997070312</v>
      </c>
      <c r="E198" t="n">
        <v>499.0816040039062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1833.60205078125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804.0244140625</v>
      </c>
      <c r="E205" t="n">
        <v>511.1201171875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1948.677734375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548.9553833007812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554.7534790039062</v>
      </c>
      <c r="F212" t="n">
        <v>384.0363464355469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1948.677734375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856.2669067382812</v>
      </c>
      <c r="E222" t="n">
        <v>553.18115234375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570.9193725585938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2884.0771484375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2073.42724609375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877.0462036132812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551.5104370117188</v>
      </c>
      <c r="F238" t="n">
        <v>386.5995178222656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482.7681274414062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2044.597900390625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794.271728515625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1683.009765625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359.6623840332031</v>
      </c>
      <c r="G252" t="n">
        <v>1656.7900390625</v>
      </c>
      <c r="I252" t="n">
        <v>1993.052124023438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2823.52099609375</v>
      </c>
      <c r="C258" t="n">
        <v>2322.8212890625</v>
      </c>
      <c r="D258" t="n">
        <v>777.2171020507812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2149.90283203125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377.4190368652344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587.3601684570312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567.1690063476562</v>
      </c>
      <c r="E283" t="n">
        <v>347.199951171875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3040.74853515625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547.8109741210938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1547.25537109375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610.541015625</v>
      </c>
      <c r="E292" t="n">
        <v>364.2995910644531</v>
      </c>
      <c r="F292" t="n">
        <v>343.6547241210938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348.4425659179688</v>
      </c>
      <c r="G293" t="n">
        <v>1564.6044921875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3209.531005859375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1598.616821289062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644.6996459960938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1733.126708984375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1735.239013671875</v>
      </c>
      <c r="D331" t="n">
        <v>666.2631225585938</v>
      </c>
      <c r="E331" t="n">
        <v>381.5956420898438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2137.967041015625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417.2197570800781</v>
      </c>
      <c r="F347" t="n">
        <v>462.4299011230469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722.8673095703125</v>
      </c>
      <c r="E348" t="n">
        <v>419.6274719238281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448.421630859375</v>
      </c>
      <c r="F358" t="n">
        <v>474.5202026367188</v>
      </c>
      <c r="G358" t="n">
        <v>1697.075317382812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4208.83154296875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441.1985473632812</v>
      </c>
      <c r="F364" t="n">
        <v>473.1661682128906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2288.561279296875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474.4718322753906</v>
      </c>
      <c r="G371" t="n">
        <v>1700.260864257812</v>
      </c>
      <c r="I371" t="n">
        <v>2382.893798828125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726.9840087890625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702.9700927734375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416.0432434082031</v>
      </c>
      <c r="F385" t="n">
        <v>488.3515014648438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457.6575317382812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4172.8759765625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3978.295654296875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2101.5029296875</v>
      </c>
      <c r="D478" t="n">
        <v>1004.460388183594</v>
      </c>
      <c r="E478" t="n">
        <v>495.3178405761719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2595.02099609375</v>
      </c>
      <c r="D522" t="n">
        <v>1254.650390625</v>
      </c>
      <c r="E522" t="n">
        <v>569.55126953125</v>
      </c>
      <c r="F522" t="n">
        <v>813.4217529296875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3591.5234375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2813.384521484375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7714.81103515625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-15.01102786629578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0.6328848660472675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-2.431947171399362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-6.996303268771841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3.381740905421782</v>
      </c>
      <c r="I29" t="n">
        <v>7.511727904207732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2.079233453621887</v>
      </c>
      <c r="C30" t="n">
        <v>3.146547358954588</v>
      </c>
      <c r="D30" t="n">
        <v>3.272685992880198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-2.533351267208728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2.282610980163957</v>
      </c>
      <c r="F31" t="n">
        <v>-8.544028700645578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1.232976789797302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-4.346981232241576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8.138513568615835</v>
      </c>
      <c r="F34" t="n">
        <v>12.28508293309352</v>
      </c>
      <c r="G34" t="n">
        <v>0.7540157375983902</v>
      </c>
      <c r="H34" t="n">
        <v>19.3023370355393</v>
      </c>
      <c r="I34" t="n">
        <v>-0.06321128915716123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15.06161324079485</v>
      </c>
      <c r="D35" t="n">
        <v>17.89428211519826</v>
      </c>
      <c r="E35" t="n">
        <v>7.563808173804754</v>
      </c>
      <c r="F35" t="n">
        <v>10.49008555938542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5.771808570509274</v>
      </c>
      <c r="C36" t="n">
        <v>17.89876061602194</v>
      </c>
      <c r="D36" t="n">
        <v>24.08842416877926</v>
      </c>
      <c r="E36" t="n">
        <v>18.58851819756453</v>
      </c>
      <c r="F36" t="n">
        <v>16.06615724254721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5.192748681106529</v>
      </c>
      <c r="E37" t="n">
        <v>3.486869621447375</v>
      </c>
      <c r="F37" t="n">
        <v>11.06477420387066</v>
      </c>
      <c r="G37" t="n">
        <v>6.294047206322362</v>
      </c>
      <c r="H37" t="n">
        <v>24.1521825895203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0.2696270796321842</v>
      </c>
      <c r="C38" t="n">
        <v>-6.164746831776336</v>
      </c>
      <c r="D38" t="n">
        <v>-4.896093396566215</v>
      </c>
      <c r="E38" t="n">
        <v>-0.08238835527522026</v>
      </c>
      <c r="F38" t="n">
        <v>6.140507497072978</v>
      </c>
      <c r="G38" t="n">
        <v>-2.867583517999328</v>
      </c>
      <c r="I38" t="n">
        <v>-3.125467069147214</v>
      </c>
      <c r="J38" t="n">
        <v>-9.300200474424036</v>
      </c>
      <c r="K38" t="n">
        <v>2.027899450237625</v>
      </c>
    </row>
    <row r="39">
      <c r="A39" s="2" t="n">
        <v>45199</v>
      </c>
      <c r="B39" t="n">
        <v>-6.46574587111699</v>
      </c>
      <c r="C39" t="n">
        <v>0.3240695827238183</v>
      </c>
      <c r="D39" t="n">
        <v>4.159304389975604</v>
      </c>
      <c r="E39" t="n">
        <v>-0.8403389202663925</v>
      </c>
      <c r="F39" t="n">
        <v>5.316409663561839</v>
      </c>
      <c r="G39" t="n">
        <v>8.456406658411474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-3.639224891270054</v>
      </c>
      <c r="C40" t="n">
        <v>-0.6021117346664995</v>
      </c>
      <c r="D40" t="n">
        <v>1.844830359818861</v>
      </c>
      <c r="E40" t="n">
        <v>-7.473012742554575</v>
      </c>
      <c r="F40" t="n">
        <v>-2.824108963159322</v>
      </c>
      <c r="G40" t="n">
        <v>-2.631112539286995</v>
      </c>
      <c r="I40" t="n">
        <v>1.943105103143394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2.934653954155553</v>
      </c>
      <c r="C41" t="n">
        <v>11.82700021580443</v>
      </c>
      <c r="D41" t="n">
        <v>5.928883819818109</v>
      </c>
      <c r="E41" t="n">
        <v>9.34448672439645</v>
      </c>
      <c r="F41" t="n">
        <v>6.583305745820245</v>
      </c>
      <c r="G41" t="n">
        <v>6.618046102042152</v>
      </c>
      <c r="I41" t="n">
        <v>8.31330242523487</v>
      </c>
      <c r="J41" t="n">
        <v>5.749438029645737</v>
      </c>
      <c r="K41" t="n">
        <v>0.7404357229724434</v>
      </c>
    </row>
    <row r="42">
      <c r="A42" s="2" t="n">
        <v>45107</v>
      </c>
      <c r="B42" t="n">
        <v>7.200851381201856</v>
      </c>
      <c r="C42" t="n">
        <v>2.053793662779313</v>
      </c>
      <c r="D42" t="n">
        <v>0.05414181514649119</v>
      </c>
      <c r="E42" t="n">
        <v>0.542964021275183</v>
      </c>
      <c r="F42" t="n">
        <v>3.29542278325663</v>
      </c>
      <c r="G42" t="n">
        <v>0.9485887963272654</v>
      </c>
      <c r="I42" t="n">
        <v>12.23677149062481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20.712724711898</v>
      </c>
      <c r="C43" t="n">
        <v>0.8140231215046256</v>
      </c>
      <c r="D43" t="n">
        <v>8.447085695065649</v>
      </c>
      <c r="E43" t="n">
        <v>6.834808014231619</v>
      </c>
      <c r="F43" t="n">
        <v>11.42655991992885</v>
      </c>
      <c r="G43" t="n">
        <v>-0.1133544221689875</v>
      </c>
      <c r="I43" t="n">
        <v>-6.714173124706546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1.733576867790765</v>
      </c>
      <c r="C44" t="n">
        <v>5.737160059376079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9.250519321088401</v>
      </c>
      <c r="J44" t="n">
        <v>3.680332628460437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6.658794148900937</v>
      </c>
      <c r="E45" t="n">
        <v>6.854717482614991</v>
      </c>
      <c r="F45" t="n">
        <v>1.436089594117496</v>
      </c>
      <c r="G45" t="n">
        <v>3.430374917278867</v>
      </c>
      <c r="I45" t="n">
        <v>2.610053476964747</v>
      </c>
      <c r="J45" t="n">
        <v>2.481056501244305</v>
      </c>
      <c r="K45" t="n">
        <v>4.969500032761154</v>
      </c>
    </row>
    <row r="46">
      <c r="A46" s="2" t="n">
        <v>44985</v>
      </c>
      <c r="B46" t="n">
        <v>13.30691191535491</v>
      </c>
      <c r="C46" t="n">
        <v>-12.02053285062928</v>
      </c>
      <c r="D46" t="n">
        <v>-3.297148955633478</v>
      </c>
      <c r="E46" t="n">
        <v>-14.73081426989218</v>
      </c>
      <c r="F46" t="n">
        <v>-1.235784893638703</v>
      </c>
      <c r="G46" t="n">
        <v>-0.7326217891898135</v>
      </c>
      <c r="I46" t="n">
        <v>-0.7178371640865322</v>
      </c>
      <c r="J46" t="n">
        <v>10.9398771530131</v>
      </c>
      <c r="K46" t="n">
        <v>2.480403508661522</v>
      </c>
    </row>
    <row r="47">
      <c r="A47" s="2" t="n">
        <v>44957</v>
      </c>
      <c r="B47" t="n">
        <v>5.83302708850908</v>
      </c>
      <c r="C47" t="n">
        <v>-19.38482793661753</v>
      </c>
      <c r="D47" t="n">
        <v>-25.11306112398533</v>
      </c>
      <c r="E47" t="n">
        <v>-23.44972433802969</v>
      </c>
      <c r="F47" t="n">
        <v>-5.053338372631899</v>
      </c>
      <c r="G47" t="n">
        <v>-7.734254902411342</v>
      </c>
      <c r="I47" t="n">
        <v>1.850591375369759</v>
      </c>
      <c r="J47" t="n">
        <v>4.148061361689526</v>
      </c>
      <c r="K47" t="n">
        <v>1.817768789851804</v>
      </c>
    </row>
    <row r="48">
      <c r="A48" s="2" t="n">
        <v>44926</v>
      </c>
      <c r="B48" t="n">
        <v>-10.58751026356861</v>
      </c>
      <c r="C48" t="n">
        <v>-4.745928088014839</v>
      </c>
      <c r="D48" t="n">
        <v>-7.139618906309286</v>
      </c>
      <c r="E48" t="n">
        <v>-8.173454383178235</v>
      </c>
      <c r="F48" t="n">
        <v>-6.866996980783746</v>
      </c>
      <c r="G48" t="n">
        <v>-2.059953097219058</v>
      </c>
      <c r="I48" t="n">
        <v>0.5277491731552786</v>
      </c>
      <c r="J48" t="n">
        <v>1.854088311434565</v>
      </c>
      <c r="K48" t="n">
        <v>-1.666668695219675</v>
      </c>
    </row>
    <row r="49">
      <c r="A49" s="2" t="n">
        <v>44895</v>
      </c>
      <c r="B49" t="n">
        <v>-1.608339816420135</v>
      </c>
      <c r="C49" t="n">
        <v>7.235485960020571</v>
      </c>
      <c r="D49" t="n">
        <v>6.975887478934362</v>
      </c>
      <c r="E49" t="n">
        <v>7.092594636276428</v>
      </c>
      <c r="F49" t="n">
        <v>4.44875810267098</v>
      </c>
      <c r="G49" t="n">
        <v>2.210024439849878</v>
      </c>
      <c r="I49" t="n">
        <v>2.557963989293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0.3533793058025037</v>
      </c>
      <c r="E50" t="n">
        <v>3.365019075528308</v>
      </c>
      <c r="F50" t="n">
        <v>8.074017993939275</v>
      </c>
      <c r="G50" t="n">
        <v>2.797269199841823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5.041935714636137</v>
      </c>
      <c r="D51" t="n">
        <v>-2.552997351010522</v>
      </c>
      <c r="E51" t="n">
        <v>25.37386824663102</v>
      </c>
      <c r="F51" t="n">
        <v>-8.538459229647998</v>
      </c>
      <c r="G51" t="n">
        <v>-0.2263763922801032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3.245947335443344</v>
      </c>
      <c r="D52" t="n">
        <v>10.2723691498533</v>
      </c>
      <c r="E52" t="n">
        <v>9.725183453655561</v>
      </c>
      <c r="F52" t="n">
        <v>1.844489638495284</v>
      </c>
      <c r="G52" t="n">
        <v>7.383055663704385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14.42461753424029</v>
      </c>
      <c r="E53" t="n">
        <v>3.250676766290717</v>
      </c>
      <c r="F53" t="n">
        <v>23.42501600168731</v>
      </c>
      <c r="G53" t="n">
        <v>19.09900833588411</v>
      </c>
      <c r="I53" t="n">
        <v>17.51669422730129</v>
      </c>
      <c r="J53" t="n">
        <v>12.2372834371367</v>
      </c>
      <c r="K53" t="n">
        <v>16.71928943181227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-9.164018026937349</v>
      </c>
      <c r="E54" t="n">
        <v>-1.732528379417264</v>
      </c>
      <c r="F54" t="n">
        <v>-9.506580724340274</v>
      </c>
      <c r="G54" t="n">
        <v>-7.549357356763076</v>
      </c>
      <c r="I54" t="n">
        <v>-5.817468739835164</v>
      </c>
      <c r="J54" t="n">
        <v>-1.37636499898065</v>
      </c>
      <c r="K54" t="n">
        <v>-7.814106721898173</v>
      </c>
    </row>
    <row r="55">
      <c r="A55" s="2" t="n">
        <v>44712</v>
      </c>
      <c r="B55" t="n">
        <v>15.77353885382715</v>
      </c>
      <c r="C55" t="n">
        <v>-5.603481989874959</v>
      </c>
      <c r="D55" t="n">
        <v>-13.60930339146794</v>
      </c>
      <c r="E55" t="n">
        <v>-0.752289900808234</v>
      </c>
      <c r="F55" t="n">
        <v>-7.072757177700961</v>
      </c>
      <c r="G55" t="n">
        <v>-15.58233666293201</v>
      </c>
      <c r="I55" t="n">
        <v>-2.351931359102477</v>
      </c>
      <c r="J55" t="n">
        <v>7.15875416918148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11.25277362572343</v>
      </c>
      <c r="D56" t="n">
        <v>10.61741275388277</v>
      </c>
      <c r="E56" t="n">
        <v>24.37760979872503</v>
      </c>
      <c r="F56" t="n">
        <v>-2.260477674272388</v>
      </c>
      <c r="G56" t="n">
        <v>1.700721846760089</v>
      </c>
      <c r="I56" t="n">
        <v>-4.146759411412038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2.977286427541137</v>
      </c>
      <c r="D57" t="n">
        <v>9.427581109441018</v>
      </c>
      <c r="E57" t="n">
        <v>-2.747497618774175</v>
      </c>
      <c r="F57" t="n">
        <v>8.467571723355105</v>
      </c>
      <c r="G57" t="n">
        <v>4.097586712690782</v>
      </c>
      <c r="I57" t="n">
        <v>-2.702614616593879</v>
      </c>
      <c r="J57" t="n">
        <v>0.8839464186537915</v>
      </c>
      <c r="K57" t="n">
        <v>0.5237455280908687</v>
      </c>
    </row>
    <row r="58">
      <c r="A58" s="2" t="n">
        <v>44620</v>
      </c>
      <c r="B58" t="n">
        <v>-6.153717290637351</v>
      </c>
      <c r="C58" t="n">
        <v>-8.601106239606581</v>
      </c>
      <c r="D58" t="n">
        <v>-1.228541963942686</v>
      </c>
      <c r="E58" t="n">
        <v>-13.93947373883646</v>
      </c>
      <c r="F58" t="n">
        <v>-10.27115976316535</v>
      </c>
      <c r="G58" t="n">
        <v>-7.467440376211332</v>
      </c>
      <c r="I58" t="n">
        <v>-4.842340993817318</v>
      </c>
      <c r="J58" t="n">
        <v>0.9525601596929612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3.581845695140395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33.84959365203017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36.06534116865541</v>
      </c>
      <c r="C13" t="n">
        <v>12.68285586850086</v>
      </c>
      <c r="D13" t="n">
        <v>30.99527449183894</v>
      </c>
      <c r="E13" t="n">
        <v>17.55612794719361</v>
      </c>
      <c r="F13" t="n">
        <v>23.48567938075439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14.06942057398075</v>
      </c>
      <c r="C14" t="n">
        <v>9.889433557321748</v>
      </c>
      <c r="D14" t="n">
        <v>24.1410543620159</v>
      </c>
      <c r="E14" t="n">
        <v>22.62243530268344</v>
      </c>
      <c r="F14" t="n">
        <v>36.82425866576349</v>
      </c>
      <c r="G14" t="n">
        <v>9.905264307023032</v>
      </c>
      <c r="I14" t="n">
        <v>16.61787444285545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-7.22465436936166</v>
      </c>
      <c r="C15" t="n">
        <v>11.51389198132435</v>
      </c>
      <c r="D15" t="n">
        <v>12.37027821111969</v>
      </c>
      <c r="E15" t="n">
        <v>0.3229618637555109</v>
      </c>
      <c r="F15" t="n">
        <v>9.079656765241829</v>
      </c>
      <c r="G15" t="n">
        <v>12.59163830343417</v>
      </c>
      <c r="I15" t="n">
        <v>23.5261747729304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16.98844114909532</v>
      </c>
      <c r="E16" t="n">
        <v>16.50938034711897</v>
      </c>
      <c r="F16" t="n">
        <v>37.52452731920768</v>
      </c>
      <c r="G16" t="n">
        <v>6.244256257856651</v>
      </c>
      <c r="I16" t="n">
        <v>14.38638660928009</v>
      </c>
      <c r="J16" t="n">
        <v>13.20350813067606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-22.76004248807164</v>
      </c>
      <c r="E17" t="n">
        <v>-30.2518689127907</v>
      </c>
      <c r="F17" t="n">
        <v>-4.880005909845242</v>
      </c>
      <c r="G17" t="n">
        <v>-5.26834080424562</v>
      </c>
      <c r="I17" t="n">
        <v>3.758742220701139</v>
      </c>
      <c r="J17" t="n">
        <v>18.40838696876348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-0.3107425078101023</v>
      </c>
      <c r="E18" t="n">
        <v>1.648570853132414</v>
      </c>
      <c r="F18" t="n">
        <v>5.130368180237665</v>
      </c>
      <c r="G18" t="n">
        <v>2.90473950515624</v>
      </c>
      <c r="I18" t="n">
        <v>12.88630439967535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22.95739684156284</v>
      </c>
      <c r="E19" t="n">
        <v>42.03855591709831</v>
      </c>
      <c r="F19" t="n">
        <v>14.96859967591879</v>
      </c>
      <c r="G19" t="n">
        <v>27.60263677106558</v>
      </c>
      <c r="I19" t="n">
        <v>20.09379627726191</v>
      </c>
      <c r="J19" t="n">
        <v>15.42834471063383</v>
      </c>
      <c r="K19" t="n">
        <v>12.19318331770798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-13.19427116070798</v>
      </c>
      <c r="E20" t="n">
        <v>21.30326313889901</v>
      </c>
      <c r="F20" t="n">
        <v>-17.80786491430889</v>
      </c>
      <c r="G20" t="n">
        <v>-20.62800494912641</v>
      </c>
      <c r="I20" t="n">
        <v>-11.84624498659787</v>
      </c>
      <c r="J20" t="n">
        <v>1.36178836705052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47.30438826187944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96.34737931621538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65.18819218103829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83.72232601327471</v>
      </c>
      <c r="C13" t="n">
        <v>15.95017377209715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82.2983830905231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35.94036709142716</v>
      </c>
      <c r="H21" t="n">
        <v>79.88742934420563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30.92852348875166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79.24213957708963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5.885680309711372</v>
      </c>
      <c r="D45" t="n">
        <v>22.64686825651139</v>
      </c>
      <c r="E45" t="n">
        <v>15.48430046378517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48.63184513213534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18.01317455453331</v>
      </c>
      <c r="H56" t="n">
        <v>51.53121504196005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9.47002355125408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43.22413545610213</v>
      </c>
      <c r="C58" t="n">
        <v>-2.49515108267141</v>
      </c>
      <c r="D58" t="n">
        <v>17.10296048228916</v>
      </c>
      <c r="E58" t="n">
        <v>8.905995467317428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-7.648197851558058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17.82598695016853</v>
      </c>
      <c r="C89" t="n">
        <v>-28.49080166477157</v>
      </c>
      <c r="D89" t="n">
        <v>-16.06295562913598</v>
      </c>
      <c r="E89" t="n">
        <v>-14.79039659957083</v>
      </c>
      <c r="F89" t="n">
        <v>-18.84613774247395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-12.191251808522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-30.77558610237734</v>
      </c>
      <c r="D104" t="n">
        <v>-13.18330038245106</v>
      </c>
      <c r="E104" t="n">
        <v>-20.48606983464005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-9.079164653942506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15.15805770616234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-20.96090556343216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4.993486176893902</v>
      </c>
      <c r="H159" t="n">
        <v>-0.1668438456566168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0.4806803854038311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-1.18301556399073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-2.606090115929682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-34.65438745847847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2026-10-03T13:35:10Z</dcterms:created>
  <dcterms:modified xmlns:dcterms="http://purl.org/dc/terms/" xmlns:xsi="http://www.w3.org/2001/XMLSchema-instance" xsi:type="dcterms:W3CDTF">2026-10-03T13:35:10Z</dcterms:modified>
</cp:coreProperties>
</file>