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1827.477905273438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1810.418212890625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5221.47607421875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1904.12744140625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1891.772216796875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4615.8701171875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309.5318908691406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4419.85400390625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209.8805694580078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1510.614013671875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2097.9462890625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193.7984771728516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264.109619140625</v>
      </c>
      <c r="D146" t="n">
        <v>3738.053955078125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314.8537292480469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2700.8271484375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2.053793806373139</v>
      </c>
      <c r="C42" t="n">
        <v>0.9265640907938799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0.8140089670256812</v>
      </c>
      <c r="C43" t="n">
        <v>38.26445415558635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5.885917736814816</v>
      </c>
      <c r="I44" t="n">
        <v>-0.5236474823252513</v>
      </c>
    </row>
    <row r="45">
      <c r="A45" s="2" t="n">
        <v>45016</v>
      </c>
      <c r="B45" t="n">
        <v>-3.72466925265954</v>
      </c>
      <c r="C45" t="n">
        <v>-6.402677597530326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-8.735047886539338</v>
      </c>
      <c r="I45" t="n">
        <v>7.573439569382123</v>
      </c>
    </row>
    <row r="46">
      <c r="A46" s="2" t="n">
        <v>44985</v>
      </c>
      <c r="B46" t="n">
        <v>-12.02052022497403</v>
      </c>
      <c r="C46" t="n">
        <v>5.940914811289066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-7.916591736669409</v>
      </c>
      <c r="I46" t="n">
        <v>6.815143493919629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0.5277553175110139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7.778836328052208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10.78796337465007</v>
      </c>
      <c r="D52" t="n">
        <v>10.9715209299919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-11.12566710081454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11.25279736870752</v>
      </c>
      <c r="C56" t="n">
        <v>7.891183727118944</v>
      </c>
      <c r="D56" t="n">
        <v>2.029581386765855</v>
      </c>
      <c r="E56" t="n">
        <v>-1.476266032562323</v>
      </c>
      <c r="F56" t="n">
        <v>-12.81895827527856</v>
      </c>
      <c r="G56" t="n">
        <v>-4.146745481643077</v>
      </c>
      <c r="H56" t="n">
        <v>14.32645503610095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4.373916742636896</v>
      </c>
      <c r="D57" t="n">
        <v>-0.2188476066901979</v>
      </c>
      <c r="E57" t="n">
        <v>-7.764350626507688</v>
      </c>
      <c r="F57" t="n">
        <v>2.939344832041657</v>
      </c>
      <c r="G57" t="n">
        <v>-2.702628756229575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-7.999356090392739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3.758730060677906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66.59861014148858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-17.03025634580811</v>
      </c>
      <c r="E20" t="n">
        <v>-14.91875517831074</v>
      </c>
      <c r="F20" t="n">
        <v>-34.56865555611795</v>
      </c>
      <c r="G20" t="n">
        <v>-11.84623217574836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-30.77094112891453</v>
      </c>
      <c r="E2" t="n">
        <v>-18.44423219781386</v>
      </c>
      <c r="F2" t="n">
        <v>-60.91262991560222</v>
      </c>
      <c r="G2" t="n">
        <v>9.903017888476672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9.495405103624099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-30.55674374053757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12.18819198914656</v>
      </c>
    </row>
    <row r="6">
      <c r="A6" s="2" t="n">
        <v>44938</v>
      </c>
      <c r="B6" t="n">
        <v>6.360865068795518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14.83057115844129</v>
      </c>
      <c r="H6" t="n">
        <v>60.84506019084657</v>
      </c>
      <c r="I6" t="n">
        <v>11.57611728931689</v>
      </c>
    </row>
    <row r="7">
      <c r="A7" s="2" t="n">
        <v>44939</v>
      </c>
      <c r="B7" t="n">
        <v>4.855252975682678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36.59165464965044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-33.21040291172753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-33.85288248538289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9.935063453081593</v>
      </c>
      <c r="H15" t="n">
        <v>50.47354079593946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-41.97240388667445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-7.206835153140023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6.3351174151552</v>
      </c>
      <c r="D19" t="n">
        <v>-36.0430855628182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-37.24370339397242</v>
      </c>
      <c r="E22" t="n">
        <v>-18.55594660013272</v>
      </c>
      <c r="F22" t="n">
        <v>-49.49762193676391</v>
      </c>
      <c r="G22" t="n">
        <v>9.706661724761801</v>
      </c>
      <c r="H22" t="n">
        <v>59.83432865564558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-1.93367359382155</v>
      </c>
      <c r="D23" t="n">
        <v>-41.48823342362277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-38.46250201393156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4.014347264478624</v>
      </c>
      <c r="D27" t="n">
        <v>-38.16416910939245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4.651563122828439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-37.50401316880257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-33.9750666043377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20.02056824703315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-33.15792676582079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22.64043889439198</v>
      </c>
      <c r="D38" t="n">
        <v>-31.74778478595768</v>
      </c>
      <c r="E38" t="n">
        <v>-18.51697785772223</v>
      </c>
      <c r="F38" t="n">
        <v>-36.42305522294378</v>
      </c>
      <c r="G38" t="n">
        <v>17.35206822108177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-10.11298160284585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20.82835220959483</v>
      </c>
      <c r="D41" t="n">
        <v>-31.00447105819201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24.28695476176748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33.71371973294788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-29.12792880582506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22.77510616901988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25.60363046516105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50.20673634170551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12.85901801649232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-20.27134312446582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6.437926790893633</v>
      </c>
    </row>
    <row r="61">
      <c r="A61" s="2" t="n">
        <v>45021</v>
      </c>
      <c r="B61" t="n">
        <v>-19.34885729012836</v>
      </c>
      <c r="C61" t="n">
        <v>20.09684820549751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30.30713702498242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19.28252034171594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22.88924188918251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-33.45363967758549</v>
      </c>
      <c r="E68" t="n">
        <v>-15.4223684334489</v>
      </c>
      <c r="F68" t="n">
        <v>-36.0911291823878</v>
      </c>
      <c r="G68" t="n">
        <v>22.62654628944554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-33.84424484644649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12.60045726544983</v>
      </c>
      <c r="D73" t="n">
        <v>-31.7586340568632</v>
      </c>
      <c r="E73" t="n">
        <v>-13.54610536346924</v>
      </c>
      <c r="F73" t="n">
        <v>-28.21628068282752</v>
      </c>
      <c r="G73" t="n">
        <v>33.47426253688981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20.60234700839096</v>
      </c>
      <c r="D76" t="n">
        <v>-32.14495003873139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6.382592140589738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23.76597477762368</v>
      </c>
      <c r="D78" t="n">
        <v>-32.95863480286179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40.057916254966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-33.92982274042036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76.04511163941963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96.28114054803345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98.99553012659182</v>
      </c>
      <c r="D85" t="n">
        <v>-26.61546936846939</v>
      </c>
      <c r="E85" t="n">
        <v>0.309587524068955</v>
      </c>
      <c r="F85" t="n">
        <v>3.4710718580514</v>
      </c>
      <c r="G85" t="n">
        <v>38.65103827000229</v>
      </c>
      <c r="H85" t="n">
        <v>44.20829277095224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85.07919675438058</v>
      </c>
      <c r="D86" t="n">
        <v>-23.13842913388699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-15.63752797587853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136.8976611217107</v>
      </c>
      <c r="D89" t="n">
        <v>-12.22684918767786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148.2697993019256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44.25101349618971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6.853707844146784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172.1418729102194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149.5925842360986</v>
      </c>
      <c r="D104" t="n">
        <v>3.859230264417302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19.36491893326497</v>
      </c>
      <c r="E107" t="n">
        <v>-1.309470831231785</v>
      </c>
      <c r="F107" t="n">
        <v>19.72477251514184</v>
      </c>
      <c r="G107" t="n">
        <v>50.02362029745575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-13.14211326459982</v>
      </c>
      <c r="C108" t="n">
        <v>181.5867921411408</v>
      </c>
      <c r="D108" t="n">
        <v>21.77667660565055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179.9304111386622</v>
      </c>
      <c r="D109" t="n">
        <v>26.84564527495756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178.2535166877687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194.7452731092437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191.3441594951238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-14.02365658959217</v>
      </c>
      <c r="C115" t="n">
        <v>189.7743355339624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29.44823557583845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172.9193000628997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22.19836566487985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23.09185155263094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-17.60655357431015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228.3350302111438</v>
      </c>
      <c r="D134" t="n">
        <v>12.95576686002948</v>
      </c>
      <c r="E134" t="n">
        <v>-6.348016874151618</v>
      </c>
      <c r="F134" t="n">
        <v>44.29470053907531</v>
      </c>
      <c r="G134" t="n">
        <v>59.12094198675588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12.03209875575679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174.7103961736247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47.49694266574203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135.5780403459812</v>
      </c>
      <c r="D146" t="n">
        <v>29.72434517798854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141.174861784602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156.0917009541281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24.72821126264995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-13.87669583691422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162.6463568337093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157.4779191584918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24.94945139439741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21.79706142056283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6.077484713405967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5.781555668157412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135.671817616511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-12.62359303612009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178.7600850508092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49.07845946103866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210.6221645434798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18.6394363080874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59.91967344272013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66.7402086453031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66.73587688675684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195.2814539971031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66.44744865781014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62.90106532997859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169.2362044622408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66.27661354783658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64.73635046437126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-6.139932484601562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151.6943887488416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132.3980686318112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152.4957485743861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130.2300697554563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135.7827119657715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144.8080106687605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139.2537663099462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149.462886474678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75.93730635777666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131.8377098078632</v>
      </c>
      <c r="D293" t="n">
        <v>128.5864483917577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159.019031927526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102.280261869665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172.4105594719479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124.7336411066736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126.6181992291206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45.10364346058577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98.17210455560014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36.2596302211712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67.77069413736602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184.6944284732051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63.26118818811904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8.543658603184468</v>
      </c>
      <c r="D341" t="n">
        <v>209.830722797459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163.3839729879527</v>
      </c>
      <c r="E346" t="n">
        <v>41.53579291139047</v>
      </c>
      <c r="F346" t="n">
        <v>173.1054899216043</v>
      </c>
      <c r="G346" t="n">
        <v>56.38353031450838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25.82562717194374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20.23972395242324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157.1134004085239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64.21785504189165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42.84370131130743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34.47511813873121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180.3388710413113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178.1693000142639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152.1648741961963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2026-10-03T13:34:45Z</dcterms:created>
  <dcterms:modified xmlns:dcterms="http://purl.org/dc/terms/" xmlns:xsi="http://www.w3.org/2001/XMLSchema-instance" xsi:type="dcterms:W3CDTF">2026-10-03T13:34:45Z</dcterms:modified>
</cp:coreProperties>
</file>