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111.2855682373047</v>
      </c>
      <c r="G2" t="n">
        <v>58.47157287597656</v>
      </c>
      <c r="H2" t="n">
        <v>107.9531478881836</v>
      </c>
      <c r="I2" t="n">
        <v>110.2713241577148</v>
      </c>
      <c r="J2" t="n">
        <v>125.1764602661133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109.6373977661133</v>
      </c>
      <c r="G3" t="n">
        <v>59.04101181030273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110.1390151977539</v>
      </c>
      <c r="G4" t="n">
        <v>60.69757080078125</v>
      </c>
      <c r="H4" t="n">
        <v>113.0937728881836</v>
      </c>
      <c r="I4" t="n">
        <v>115.8985748291016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110.8197631835938</v>
      </c>
      <c r="G5" t="n">
        <v>60.69757080078125</v>
      </c>
      <c r="H5" t="n">
        <v>112.1513137817383</v>
      </c>
      <c r="I5" t="n">
        <v>116.2454681396484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112.467903137207</v>
      </c>
      <c r="G6" t="n">
        <v>61.34467697143555</v>
      </c>
      <c r="H6" t="n">
        <v>112.5368804931641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61.96588897705078</v>
      </c>
      <c r="H7" t="n">
        <v>112.9652709960938</v>
      </c>
      <c r="I7" t="n">
        <v>122.0654754638672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113.6144561767578</v>
      </c>
      <c r="G8" t="n">
        <v>61.39644622802734</v>
      </c>
      <c r="H8" t="n">
        <v>113.3507919311523</v>
      </c>
      <c r="I8" t="n">
        <v>124.0696868896484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114.1877365112305</v>
      </c>
      <c r="G9" t="n">
        <v>61.68117141723633</v>
      </c>
      <c r="H9" t="n">
        <v>114.6788024902344</v>
      </c>
      <c r="I9" t="n">
        <v>127.1531066894531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118.0572662353516</v>
      </c>
      <c r="G10" t="n">
        <v>62.71651077270508</v>
      </c>
      <c r="H10" t="n">
        <v>115.6212387084961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162.6966094970703</v>
      </c>
      <c r="F11" t="n">
        <v>118.0572662353516</v>
      </c>
      <c r="G11" t="n">
        <v>63.82952499389648</v>
      </c>
      <c r="H11" t="n">
        <v>115.9639587402344</v>
      </c>
      <c r="I11" t="n">
        <v>124.1467514038086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163.5540313720703</v>
      </c>
      <c r="F12" t="n">
        <v>117.3048782348633</v>
      </c>
      <c r="G12" t="n">
        <v>64.06247711181641</v>
      </c>
      <c r="H12" t="n">
        <v>117.0349349975586</v>
      </c>
      <c r="I12" t="n">
        <v>127.8468856811523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115.2267761230469</v>
      </c>
      <c r="G13" t="n">
        <v>64.16600799560547</v>
      </c>
      <c r="H13" t="n">
        <v>115.6640701293945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117.4481887817383</v>
      </c>
      <c r="G14" t="n">
        <v>64.76134490966797</v>
      </c>
      <c r="H14" t="n">
        <v>115.4927520751953</v>
      </c>
      <c r="I14" t="n">
        <v>131.2386932373047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118.2722625732422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63.00123596191406</v>
      </c>
      <c r="H16" t="n">
        <v>114.8929977416992</v>
      </c>
      <c r="I16" t="n">
        <v>126.1509780883789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112.0021286010742</v>
      </c>
      <c r="G17" t="n">
        <v>62.30237197875977</v>
      </c>
      <c r="H17" t="n">
        <v>113.6078414916992</v>
      </c>
      <c r="I17" t="n">
        <v>127.7312698364258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156.2042388916016</v>
      </c>
      <c r="F18" t="n">
        <v>115.4775695800781</v>
      </c>
      <c r="G18" t="n">
        <v>62.87182998657227</v>
      </c>
      <c r="H18" t="n">
        <v>115.9211349487305</v>
      </c>
      <c r="I18" t="n">
        <v>127.3072891235352</v>
      </c>
      <c r="J18" t="n">
        <v>133.6334991455078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115.0476379394531</v>
      </c>
      <c r="G19" t="n">
        <v>63.5189208984375</v>
      </c>
      <c r="H19" t="n">
        <v>115.6640701293945</v>
      </c>
      <c r="I19" t="n">
        <v>127.7312698364258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64.24366760253906</v>
      </c>
      <c r="H20" t="n">
        <v>120.0764465332031</v>
      </c>
      <c r="I20" t="n">
        <v>130.1209411621094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162.1249542236328</v>
      </c>
      <c r="F21" t="n">
        <v>114.5101852416992</v>
      </c>
      <c r="G21" t="n">
        <v>64.8131103515625</v>
      </c>
      <c r="H21" t="n">
        <v>121.7043380737305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116.8390808105469</v>
      </c>
      <c r="G22" t="n">
        <v>63.02712631225586</v>
      </c>
      <c r="H22" t="n">
        <v>120.933235168457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117.4123611450195</v>
      </c>
      <c r="G23" t="n">
        <v>64.42485809326172</v>
      </c>
      <c r="H23" t="n">
        <v>120.933235168457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115.5850372314453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114.9401168823242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115.3342666625977</v>
      </c>
      <c r="G26" t="n">
        <v>63.62245178222656</v>
      </c>
      <c r="H26" t="n">
        <v>119.1697006225586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62.8200569152832</v>
      </c>
      <c r="H27" t="n">
        <v>119.0374298095703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120.8161544799805</v>
      </c>
      <c r="G28" t="n">
        <v>64.80075073242188</v>
      </c>
      <c r="H28" t="n">
        <v>119.0815353393555</v>
      </c>
      <c r="I28" t="n">
        <v>126.3822631835938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64.21189880371094</v>
      </c>
      <c r="H29" t="n">
        <v>120.3159942626953</v>
      </c>
      <c r="I29" t="n">
        <v>130.3521728515625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65.33606719970703</v>
      </c>
      <c r="H30" t="n">
        <v>120.933219909668</v>
      </c>
      <c r="I30" t="n">
        <v>129.619873046875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115.8358688354492</v>
      </c>
      <c r="G31" t="n">
        <v>62.39179229736328</v>
      </c>
      <c r="H31" t="n">
        <v>116.8330383300781</v>
      </c>
      <c r="I31" t="n">
        <v>128.1166839599609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117.2690048217773</v>
      </c>
      <c r="G32" t="n">
        <v>63.56950378417969</v>
      </c>
      <c r="H32" t="n">
        <v>119.346061706543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117.4123611450195</v>
      </c>
      <c r="G33" t="n">
        <v>65.04163360595703</v>
      </c>
      <c r="H33" t="n">
        <v>117.4502792358398</v>
      </c>
      <c r="I33" t="n">
        <v>129.9281921386719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116.8390808105469</v>
      </c>
      <c r="G34" t="n">
        <v>64.98809814453125</v>
      </c>
      <c r="H34" t="n">
        <v>117.0534973144531</v>
      </c>
      <c r="I34" t="n">
        <v>132.3949584960938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119.8845901489258</v>
      </c>
      <c r="G35" t="n">
        <v>64.85427856445312</v>
      </c>
      <c r="H35" t="n">
        <v>116.7007904052734</v>
      </c>
      <c r="I35" t="n">
        <v>129.4271392822266</v>
      </c>
      <c r="J35" t="n">
        <v>122.8179321289062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119.0720443725586</v>
      </c>
      <c r="G36" t="n">
        <v>63.81039428710938</v>
      </c>
      <c r="H36" t="n">
        <v>116.3480911254883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118.1117858886719</v>
      </c>
      <c r="G37" t="n">
        <v>62.68622589111328</v>
      </c>
      <c r="H37" t="n">
        <v>116.480354309082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117.0776443481445</v>
      </c>
      <c r="G38" t="n">
        <v>62.71298217773438</v>
      </c>
      <c r="H38" t="n">
        <v>114.8050231933594</v>
      </c>
      <c r="I38" t="n">
        <v>125.2206802368164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110.7990570068359</v>
      </c>
      <c r="G39" t="n">
        <v>58.88543701171875</v>
      </c>
      <c r="H39" t="n">
        <v>109.6908111572266</v>
      </c>
      <c r="I39" t="n">
        <v>122.0268630981445</v>
      </c>
      <c r="J39" t="n">
        <v>119.9310073852539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120.734016418457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61.56204223632812</v>
      </c>
      <c r="H41" t="n">
        <v>117.7148284912109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136.5044250488281</v>
      </c>
      <c r="G42" t="n">
        <v>60.08990478515625</v>
      </c>
      <c r="H42" t="n">
        <v>115.4663162231445</v>
      </c>
      <c r="I42" t="n">
        <v>126.9344253540039</v>
      </c>
      <c r="J42" t="n">
        <v>132.3571624755859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133.697509765625</v>
      </c>
      <c r="G44" t="n">
        <v>60.6252326965332</v>
      </c>
      <c r="H44" t="n">
        <v>114.8050231933594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60.08990478515625</v>
      </c>
      <c r="H45" t="n">
        <v>114.6727600097656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139.7176208496094</v>
      </c>
      <c r="G46" t="n">
        <v>62.65946197509766</v>
      </c>
      <c r="H46" t="n">
        <v>117.9352340698242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62.60592651367188</v>
      </c>
      <c r="H47" t="n">
        <v>115.9512939453125</v>
      </c>
      <c r="I47" t="n">
        <v>136.6326904296875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64.74721527099609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66.21934509277344</v>
      </c>
      <c r="H49" t="n">
        <v>116.3480911254883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64.66692352294922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127.7143707275391</v>
      </c>
      <c r="G51" t="n">
        <v>63.70333480834961</v>
      </c>
      <c r="H51" t="n">
        <v>115.5545120239258</v>
      </c>
      <c r="I51" t="n">
        <v>127.5575942993164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63.16800689697266</v>
      </c>
      <c r="H54" t="n">
        <v>117.1857452392578</v>
      </c>
      <c r="I54" t="n">
        <v>134.4126434326172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130.9764556884766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136.7884826660156</v>
      </c>
      <c r="J56" t="n">
        <v>131.8550720214844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119.3901519775391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63.59626007080078</v>
      </c>
      <c r="H58" t="n">
        <v>118.817024230957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141.2687530517578</v>
      </c>
      <c r="G59" t="n">
        <v>64.21189880371094</v>
      </c>
      <c r="H59" t="n">
        <v>118.8611221313477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137.3908233642578</v>
      </c>
      <c r="G60" t="n">
        <v>63.3286018371582</v>
      </c>
      <c r="H60" t="n">
        <v>118.4643096923828</v>
      </c>
      <c r="I60" t="n">
        <v>133.2051849365234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62.73974990844727</v>
      </c>
      <c r="H61" t="n">
        <v>119.3019866943359</v>
      </c>
      <c r="I61" t="n">
        <v>126.1944046020508</v>
      </c>
      <c r="J61" t="n">
        <v>136.2481536865234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135.2117919921875</v>
      </c>
      <c r="G62" t="n">
        <v>63.67657089233398</v>
      </c>
      <c r="H62" t="n">
        <v>119.0374298095703</v>
      </c>
      <c r="I62" t="n">
        <v>127.6744537353516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137.5015869140625</v>
      </c>
      <c r="G63" t="n">
        <v>65.36283111572266</v>
      </c>
      <c r="H63" t="n">
        <v>126.0474319458008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65.46989440917969</v>
      </c>
      <c r="H64" t="n">
        <v>127.2378234863281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138.7942657470703</v>
      </c>
      <c r="G65" t="n">
        <v>65.65726470947266</v>
      </c>
      <c r="H65" t="n">
        <v>131.4702606201172</v>
      </c>
      <c r="I65" t="n">
        <v>133.8673553466797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143.7063446044922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137.8340454101562</v>
      </c>
      <c r="G71" t="n">
        <v>68.46768951416016</v>
      </c>
      <c r="H71" t="n">
        <v>135.7467651367188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143.9030151367188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142.4612884521484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130.0503540039062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128.4144592285156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152.8490753173828</v>
      </c>
      <c r="F80" t="n">
        <v>140.5301055908203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67.45059204101562</v>
      </c>
      <c r="H81" t="n">
        <v>137.7307586669922</v>
      </c>
      <c r="I81" t="n">
        <v>124.9869918823242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138.6096038818359</v>
      </c>
      <c r="G82" t="n">
        <v>67.79855346679688</v>
      </c>
      <c r="H82" t="n">
        <v>138.8770141601562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128.4144592285156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67.58441162109375</v>
      </c>
      <c r="H85" t="n">
        <v>140.1996765136719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135.2117919921875</v>
      </c>
      <c r="G86" t="n">
        <v>66.37994384765625</v>
      </c>
      <c r="H86" t="n">
        <v>140.1996765136719</v>
      </c>
      <c r="I86" t="n">
        <v>128.3365936279297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125.6091690063477</v>
      </c>
      <c r="G87" t="n">
        <v>65.30930328369141</v>
      </c>
      <c r="H87" t="n">
        <v>137.0694274902344</v>
      </c>
      <c r="I87" t="n">
        <v>120.313117980957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125.4614639282227</v>
      </c>
      <c r="G88" t="n">
        <v>64.47954559326172</v>
      </c>
      <c r="H88" t="n">
        <v>134.5123291015625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123.3932266235352</v>
      </c>
      <c r="G89" t="n">
        <v>65.36283111572266</v>
      </c>
      <c r="H89" t="n">
        <v>130.9852905273438</v>
      </c>
      <c r="I89" t="n">
        <v>121.9100189208984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64.9345703125</v>
      </c>
      <c r="H90" t="n">
        <v>127.1055374145508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119.5730895996094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127.0902099609375</v>
      </c>
      <c r="J92" t="n">
        <v>149.7725677490234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137.0584411621094</v>
      </c>
      <c r="G93" t="n">
        <v>63.19476318359375</v>
      </c>
      <c r="H93" t="n">
        <v>130.9412078857422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133.8452301025391</v>
      </c>
      <c r="G94" t="n">
        <v>62.76652145385742</v>
      </c>
      <c r="H94" t="n">
        <v>130.5003051757812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62.60592651367188</v>
      </c>
      <c r="H95" t="n">
        <v>131.9111328125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136.1350708007812</v>
      </c>
      <c r="G96" t="n">
        <v>63.00741577148438</v>
      </c>
      <c r="H96" t="n">
        <v>132.3960876464844</v>
      </c>
      <c r="I96" t="n">
        <v>120.8194732666016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134.6947326660156</v>
      </c>
      <c r="G97" t="n">
        <v>63.54273986816406</v>
      </c>
      <c r="H97" t="n">
        <v>129.5303802490234</v>
      </c>
      <c r="I97" t="n">
        <v>117.3529815673828</v>
      </c>
      <c r="J97" t="n">
        <v>142.4612884521484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133.4759063720703</v>
      </c>
      <c r="G98" t="n">
        <v>61.45497131347656</v>
      </c>
      <c r="H98" t="n">
        <v>134.6004791259766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135.3594818115234</v>
      </c>
      <c r="G99" t="n">
        <v>61.13378524780273</v>
      </c>
      <c r="H99" t="n">
        <v>135.9231414794922</v>
      </c>
      <c r="I99" t="n">
        <v>118.3267059326172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133.3989410400391</v>
      </c>
      <c r="F100" t="n">
        <v>134.3253784179688</v>
      </c>
      <c r="G100" t="n">
        <v>61.10702514648438</v>
      </c>
      <c r="H100" t="n">
        <v>132.6605987548828</v>
      </c>
      <c r="I100" t="n">
        <v>112.0169906616211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138.2771911621094</v>
      </c>
      <c r="G101" t="n">
        <v>62.15089797973633</v>
      </c>
      <c r="H101" t="n">
        <v>133.0574035644531</v>
      </c>
      <c r="I101" t="n">
        <v>112.2117538452148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142.4875946044922</v>
      </c>
      <c r="G102" t="n">
        <v>62.09736633300781</v>
      </c>
      <c r="H102" t="n">
        <v>137.5544128417969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144.8143615722656</v>
      </c>
      <c r="G103" t="n">
        <v>63.27507781982422</v>
      </c>
      <c r="H103" t="n">
        <v>138.2598266601562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62.98065948486328</v>
      </c>
      <c r="H104" t="n">
        <v>140.2437591552734</v>
      </c>
      <c r="I104" t="n">
        <v>118.7551498413086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145.51611328125</v>
      </c>
      <c r="G105" t="n">
        <v>63.3286018371582</v>
      </c>
      <c r="H105" t="n">
        <v>136.6726226806641</v>
      </c>
      <c r="I105" t="n">
        <v>118.0930328369141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62.9271240234375</v>
      </c>
      <c r="H106" t="n">
        <v>136.8489837646484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145.92236328125</v>
      </c>
      <c r="G107" t="n">
        <v>63.27507781982422</v>
      </c>
      <c r="H107" t="n">
        <v>138.6565551757812</v>
      </c>
      <c r="I107" t="n">
        <v>126.0775604248047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63.16800689697266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63.3286018371582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62.76652145385742</v>
      </c>
      <c r="H110" t="n">
        <v>136.8930969238281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131.2938537597656</v>
      </c>
      <c r="I111" t="n">
        <v>124.285888671875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59.01927185058594</v>
      </c>
      <c r="H112" t="n">
        <v>133.4982757568359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117.9372100830078</v>
      </c>
      <c r="J113" t="n">
        <v>139.4802093505859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57.89509582519531</v>
      </c>
      <c r="H114" t="n">
        <v>126.0474319458008</v>
      </c>
      <c r="I114" t="n">
        <v>111.8222808837891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134.9163055419922</v>
      </c>
      <c r="G115" t="n">
        <v>55.78056716918945</v>
      </c>
      <c r="H115" t="n">
        <v>123.8430328369141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130.6320953369141</v>
      </c>
      <c r="G116" t="n">
        <v>55.16493225097656</v>
      </c>
      <c r="H116" t="n">
        <v>121.0214309692383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132.4787445068359</v>
      </c>
      <c r="G118" t="n">
        <v>56.50325393676758</v>
      </c>
      <c r="H118" t="n">
        <v>121.3741073608398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130.8536682128906</v>
      </c>
      <c r="G119" t="n">
        <v>57.4400634765625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130.4104919433594</v>
      </c>
      <c r="G120" t="n">
        <v>58.08245086669922</v>
      </c>
      <c r="H120" t="n">
        <v>120.4482803344727</v>
      </c>
      <c r="I120" t="n">
        <v>106.9925918579102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58.64453887939453</v>
      </c>
      <c r="H121" t="n">
        <v>122.1235961914062</v>
      </c>
      <c r="I121" t="n">
        <v>110.2253494262695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137.686279296875</v>
      </c>
      <c r="G122" t="n">
        <v>57.97537994384766</v>
      </c>
      <c r="H122" t="n">
        <v>122.2117767333984</v>
      </c>
      <c r="I122" t="n">
        <v>116.34033203125</v>
      </c>
      <c r="J122" t="n">
        <v>131.9806213378906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58.77837371826172</v>
      </c>
      <c r="H123" t="n">
        <v>124.9893188476562</v>
      </c>
      <c r="I123" t="n">
        <v>120.0794372558594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137.0953216552734</v>
      </c>
      <c r="G124" t="n">
        <v>59.62150192260742</v>
      </c>
      <c r="H124" t="n">
        <v>126.0033416748047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135.3594818115234</v>
      </c>
      <c r="G125" t="n">
        <v>59.86239624023438</v>
      </c>
      <c r="H125" t="n">
        <v>124.0193786621094</v>
      </c>
      <c r="I125" t="n">
        <v>102.0850296020508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59.70179748535156</v>
      </c>
      <c r="H126" t="n">
        <v>124.6806945800781</v>
      </c>
      <c r="I126" t="n">
        <v>98.15120697021484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134.7685546875</v>
      </c>
      <c r="G127" t="n">
        <v>59.09956741333008</v>
      </c>
      <c r="H127" t="n">
        <v>124.1957244873047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58.29658126831055</v>
      </c>
      <c r="H128" t="n">
        <v>122.520393371582</v>
      </c>
      <c r="I128" t="n">
        <v>94.21736907958984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137.3908233642578</v>
      </c>
      <c r="G129" t="n">
        <v>58.37688064575195</v>
      </c>
      <c r="H129" t="n">
        <v>123.8430328369141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140.19775390625</v>
      </c>
      <c r="G130" t="n">
        <v>58.37688064575195</v>
      </c>
      <c r="H130" t="n">
        <v>126.7087554931641</v>
      </c>
      <c r="I130" t="n">
        <v>94.64579772949219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58.25642776489258</v>
      </c>
      <c r="H131" t="n">
        <v>127.6787109375</v>
      </c>
      <c r="I131" t="n">
        <v>97.76171112060547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142.8938140869141</v>
      </c>
      <c r="G133" t="n">
        <v>56.5300178527832</v>
      </c>
      <c r="H133" t="n">
        <v>131.0293731689453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98.57962799072266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57.13224792480469</v>
      </c>
      <c r="H136" t="n">
        <v>132.0874938964844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146.1439361572266</v>
      </c>
      <c r="G138" t="n">
        <v>58.09584045410156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58.25642776489258</v>
      </c>
      <c r="H139" t="n">
        <v>133.0133361816406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145.5899200439453</v>
      </c>
      <c r="G140" t="n">
        <v>57.93523788452148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57.89509582519531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149.4310150146484</v>
      </c>
      <c r="G142" t="n">
        <v>57.53374481201172</v>
      </c>
      <c r="H142" t="n">
        <v>132.2638244628906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57.89509582519531</v>
      </c>
      <c r="H143" t="n">
        <v>131.9993133544922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57.09210586547852</v>
      </c>
      <c r="H146" t="n">
        <v>137.9952850341797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57.77463150024414</v>
      </c>
      <c r="H147" t="n">
        <v>140.6846466064453</v>
      </c>
      <c r="I147" t="n">
        <v>106.4862594604492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156.6698760986328</v>
      </c>
      <c r="G148" t="n">
        <v>57.01181030273438</v>
      </c>
      <c r="H148" t="n">
        <v>140.7728271484375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153.0134887695312</v>
      </c>
      <c r="G149" t="n">
        <v>57.17240142822266</v>
      </c>
      <c r="H149" t="n">
        <v>136.4080810546875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153.9737243652344</v>
      </c>
      <c r="G150" t="n">
        <v>58.69807434082031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159.1074371337891</v>
      </c>
      <c r="G151" t="n">
        <v>58.89881134033203</v>
      </c>
      <c r="H151" t="n">
        <v>140.5523681640625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58.21628189086914</v>
      </c>
      <c r="H152" t="n">
        <v>139.9682464599609</v>
      </c>
      <c r="I152" t="n">
        <v>104.2272338867188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135.8819274902344</v>
      </c>
      <c r="F153" t="n">
        <v>163.7049865722656</v>
      </c>
      <c r="G153" t="n">
        <v>58.92218399047852</v>
      </c>
      <c r="H153" t="n">
        <v>138.0809936523438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166.0639801025391</v>
      </c>
      <c r="G157" t="n">
        <v>60.3339958190918</v>
      </c>
      <c r="H157" t="n">
        <v>144.5065612792969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59.21286773681641</v>
      </c>
      <c r="H159" t="n">
        <v>140.6422576904297</v>
      </c>
      <c r="I159" t="n">
        <v>105.1953048706055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59.00524139404297</v>
      </c>
      <c r="H160" t="n">
        <v>142.5744018554688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167.4868621826172</v>
      </c>
      <c r="G161" t="n">
        <v>58.58999633789062</v>
      </c>
      <c r="H161" t="n">
        <v>144.5065612792969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59.71114730834961</v>
      </c>
      <c r="H163" t="n">
        <v>146.8430786132812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172.6915588378906</v>
      </c>
      <c r="G164" t="n">
        <v>59.00524139404297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110.5388259887695</v>
      </c>
      <c r="J165" t="n">
        <v>145.5080871582031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59.08827590942383</v>
      </c>
      <c r="H166" t="n">
        <v>144.4166564941406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171.7179870605469</v>
      </c>
      <c r="G167" t="n">
        <v>59.21286773681641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58.92218399047852</v>
      </c>
      <c r="H168" t="n">
        <v>147.8316345214844</v>
      </c>
      <c r="I168" t="n">
        <v>106.3916244506836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151.38134765625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60.00180053710938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173.7025146484375</v>
      </c>
      <c r="G175" t="n">
        <v>59.62809753417969</v>
      </c>
      <c r="H175" t="n">
        <v>154.8861846923828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173.0285797119141</v>
      </c>
      <c r="G177" t="n">
        <v>58.09170913696289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172.1673126220703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173.4030151367188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170.0330200195312</v>
      </c>
      <c r="G181" t="n">
        <v>56.30619430541992</v>
      </c>
      <c r="H181" t="n">
        <v>151.5610809326172</v>
      </c>
      <c r="I181" t="n">
        <v>102.6033020019531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160.1852722167969</v>
      </c>
      <c r="G186" t="n">
        <v>54.72828674316406</v>
      </c>
      <c r="H186" t="n">
        <v>143.3832092285156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128.3552703857422</v>
      </c>
      <c r="F187" t="n">
        <v>158.9496307373047</v>
      </c>
      <c r="G187" t="n">
        <v>55.60029220581055</v>
      </c>
      <c r="H187" t="n">
        <v>143.4730682373047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172.0175476074219</v>
      </c>
      <c r="G191" t="n">
        <v>56.01552581787109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147.3373260498047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127.3867111206055</v>
      </c>
      <c r="F194" t="n">
        <v>173.8148956298828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55.51723861694336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178.2332458496094</v>
      </c>
      <c r="G197" t="n">
        <v>54.85285949707031</v>
      </c>
      <c r="H197" t="n">
        <v>151.38134765625</v>
      </c>
      <c r="I197" t="n">
        <v>101.9253997802734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181.0041198730469</v>
      </c>
      <c r="G198" t="n">
        <v>55.39266967773438</v>
      </c>
      <c r="H198" t="n">
        <v>150.0333709716797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178.3830413818359</v>
      </c>
      <c r="G199" t="n">
        <v>55.64181518554688</v>
      </c>
      <c r="H199" t="n">
        <v>147.4272003173828</v>
      </c>
      <c r="I199" t="n">
        <v>101.9253997802734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180.4799041748047</v>
      </c>
      <c r="G200" t="n">
        <v>56.34771728515625</v>
      </c>
      <c r="H200" t="n">
        <v>150.0333709716797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56.05704498291016</v>
      </c>
      <c r="H201" t="n">
        <v>148.3258819580078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126.6497573852539</v>
      </c>
      <c r="F202" t="n">
        <v>180.10546875</v>
      </c>
      <c r="G202" t="n">
        <v>56.51381683349609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179.6935577392578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180.4049835205078</v>
      </c>
      <c r="G204" t="n">
        <v>56.72143173217773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183.0261077880859</v>
      </c>
      <c r="G205" t="n">
        <v>56.84600067138672</v>
      </c>
      <c r="H205" t="n">
        <v>156.4139251708984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184.1868286132812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183.962158203125</v>
      </c>
      <c r="G207" t="n">
        <v>56.88751983642578</v>
      </c>
      <c r="H207" t="n">
        <v>163.378662109375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57.05360412597656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56.88751983642578</v>
      </c>
      <c r="H210" t="n">
        <v>159.0200653076172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58.21628189086914</v>
      </c>
      <c r="H211" t="n">
        <v>158.0315246582031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57.759521484375</v>
      </c>
      <c r="H212" t="n">
        <v>155.8297882080078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57.80105209350586</v>
      </c>
      <c r="H213" t="n">
        <v>154.6615142822266</v>
      </c>
      <c r="I213" t="n">
        <v>111.5357437133789</v>
      </c>
      <c r="J213" t="n">
        <v>136.1920623779297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57.67647552490234</v>
      </c>
      <c r="H215" t="n">
        <v>154.0773773193359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57.80105209350586</v>
      </c>
      <c r="H216" t="n">
        <v>154.6615142822266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187.2755584716797</v>
      </c>
      <c r="G217" t="n">
        <v>57.55190658569336</v>
      </c>
      <c r="H217" t="n">
        <v>152.7294006347656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151.2465972900391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58.17476272583008</v>
      </c>
      <c r="H220" t="n">
        <v>147.7417449951172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58.13323593139648</v>
      </c>
      <c r="H221" t="n">
        <v>150.1232604980469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58.05019760131836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60.91532135009766</v>
      </c>
      <c r="H224" t="n">
        <v>152.5496673583984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63.28217697143555</v>
      </c>
      <c r="H225" t="n">
        <v>153.1337585449219</v>
      </c>
      <c r="I225" t="n">
        <v>116.903205871582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62.53475952148438</v>
      </c>
      <c r="H226" t="n">
        <v>152.9091186523438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180.2596740722656</v>
      </c>
      <c r="G228" t="n">
        <v>63.28217697143555</v>
      </c>
      <c r="H228" t="n">
        <v>154.7513885498047</v>
      </c>
      <c r="I228" t="n">
        <v>117.2800216674805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63.94655609130859</v>
      </c>
      <c r="H229" t="n">
        <v>154.7064361572266</v>
      </c>
      <c r="I229" t="n">
        <v>117.9918212890625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120.3784484863281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184.6844482421875</v>
      </c>
      <c r="G231" t="n">
        <v>62.94999694824219</v>
      </c>
      <c r="H231" t="n">
        <v>157.4474029541016</v>
      </c>
      <c r="I231" t="n">
        <v>119.2898330688477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63.73894500732422</v>
      </c>
      <c r="H233" t="n">
        <v>153.0888366699219</v>
      </c>
      <c r="I233" t="n">
        <v>119.4572982788086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182.4521484375</v>
      </c>
      <c r="G234" t="n">
        <v>63.94655609130859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123.6025314331055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181.9339294433594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63.90503311157227</v>
      </c>
      <c r="H239" t="n">
        <v>152.5945739746094</v>
      </c>
      <c r="I239" t="n">
        <v>123.2675552368164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180.2596740722656</v>
      </c>
      <c r="G241" t="n">
        <v>64.61094665527344</v>
      </c>
      <c r="H241" t="n">
        <v>152.5496673583984</v>
      </c>
      <c r="I241" t="n">
        <v>122.1370239257812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63.44827651977539</v>
      </c>
      <c r="H242" t="n">
        <v>150.9320220947266</v>
      </c>
      <c r="I242" t="n">
        <v>120.1691055297852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177.5489959716797</v>
      </c>
      <c r="G243" t="n">
        <v>62.36865234375</v>
      </c>
      <c r="H243" t="n">
        <v>149.0897216796875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61.78731918334961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179.4225616455078</v>
      </c>
      <c r="G249" t="n">
        <v>63.53131866455078</v>
      </c>
      <c r="H249" t="n">
        <v>149.5840454101562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125.989128112793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178.6651763916016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64.86008453369141</v>
      </c>
      <c r="H252" t="n">
        <v>149.7188110351562</v>
      </c>
      <c r="I252" t="n">
        <v>122.4719848632812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65.6905517578125</v>
      </c>
      <c r="H253" t="n">
        <v>152.6844177246094</v>
      </c>
      <c r="I253" t="n">
        <v>122.6813278198242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66.47951507568359</v>
      </c>
      <c r="H254" t="n">
        <v>151.8756561279297</v>
      </c>
      <c r="I254" t="n">
        <v>123.3931579589844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153.1337585449219</v>
      </c>
      <c r="I255" t="n">
        <v>124.0631103515625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122.9325637817383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122.3882369995117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169.8953857421875</v>
      </c>
      <c r="G261" t="n">
        <v>67.76673889160156</v>
      </c>
      <c r="H261" t="n">
        <v>150.7073669433594</v>
      </c>
      <c r="I261" t="n">
        <v>123.811882019043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178.5455932617188</v>
      </c>
      <c r="G263" t="n">
        <v>69.13703155517578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180.9772338867188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127.4127655029297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68.51418304443359</v>
      </c>
      <c r="H267" t="n">
        <v>149.0897216796875</v>
      </c>
      <c r="I267" t="n">
        <v>127.663948059082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173.5228881835938</v>
      </c>
      <c r="G272" t="n">
        <v>65.23380279541016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174.5194549560547</v>
      </c>
      <c r="G273" t="n">
        <v>65.15074157714844</v>
      </c>
      <c r="H273" t="n">
        <v>152.6627044677734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65.64903259277344</v>
      </c>
      <c r="H275" t="n">
        <v>152.3860473632812</v>
      </c>
      <c r="I275" t="n">
        <v>121.1321411132812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140.7359771728516</v>
      </c>
      <c r="F276" t="n">
        <v>176.0148620605469</v>
      </c>
      <c r="G276" t="n">
        <v>65.81513214111328</v>
      </c>
      <c r="H276" t="n">
        <v>152.6165924072266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153.0776214599609</v>
      </c>
      <c r="I277" t="n">
        <v>122.4301147460938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124.0631103515625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1131.497924804688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65.77359008789062</v>
      </c>
      <c r="H285" t="n">
        <v>159.7632446289062</v>
      </c>
      <c r="I285" t="n">
        <v>129.0457153320312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64.23722839355469</v>
      </c>
      <c r="H288" t="n">
        <v>157.6884155273438</v>
      </c>
      <c r="I288" t="n">
        <v>133.2457427978516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63.82199478149414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175.9331817626953</v>
      </c>
      <c r="G290" t="n">
        <v>63.15761566162109</v>
      </c>
      <c r="H290" t="n">
        <v>157.2273406982422</v>
      </c>
      <c r="I290" t="n">
        <v>130.7097930908203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133.0296630859375</v>
      </c>
      <c r="F291" t="n">
        <v>178.6693725585938</v>
      </c>
      <c r="G291" t="n">
        <v>63.90503311157227</v>
      </c>
      <c r="H291" t="n">
        <v>158.8410797119141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65.81513214111328</v>
      </c>
      <c r="H294" t="n">
        <v>163.0369262695312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183.6516876220703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183.2433319091797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180.3437347412109</v>
      </c>
      <c r="G298" t="n">
        <v>64.61094665527344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180.5479583740234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180.3845977783203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161.0081787109375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128.4316864013672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129.1624450683594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170.6241607666016</v>
      </c>
      <c r="G309" t="n">
        <v>63.86350631713867</v>
      </c>
      <c r="H309" t="n">
        <v>158.6105804443359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63.86350631713867</v>
      </c>
      <c r="H310" t="n">
        <v>160.4548645019531</v>
      </c>
      <c r="I310" t="n">
        <v>128.3887634277344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174.5038299560547</v>
      </c>
      <c r="G311" t="n">
        <v>64.69399261474609</v>
      </c>
      <c r="H311" t="n">
        <v>161.4692687988281</v>
      </c>
      <c r="I311" t="n">
        <v>129.8501281738281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64.07114410400391</v>
      </c>
      <c r="H313" t="n">
        <v>162.2069549560547</v>
      </c>
      <c r="I313" t="n">
        <v>131.4404602050781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181.0788879394531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64.61094665527344</v>
      </c>
      <c r="H315" t="n">
        <v>163.774658203125</v>
      </c>
      <c r="I315" t="n">
        <v>135.093994140625</v>
      </c>
      <c r="J315" t="n">
        <v>152.1393585205078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182.6715850830078</v>
      </c>
      <c r="G316" t="n">
        <v>64.69399261474609</v>
      </c>
      <c r="H316" t="n">
        <v>164.2357177734375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159.5788116455078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137.6299743652344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189.1240997314453</v>
      </c>
      <c r="G324" t="n">
        <v>64.98465728759766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190.3900909423828</v>
      </c>
      <c r="G328" t="n">
        <v>67.60063934326172</v>
      </c>
      <c r="H328" t="n">
        <v>158.6105804443359</v>
      </c>
      <c r="I328" t="n">
        <v>136.6413879394531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68.68027496337891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162.2991790771484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197.3326873779297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195.9441680908203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194.9640045166016</v>
      </c>
      <c r="G343" t="n">
        <v>72.37587738037109</v>
      </c>
      <c r="H343" t="n">
        <v>160.5470886230469</v>
      </c>
      <c r="I343" t="n">
        <v>142.3580474853516</v>
      </c>
      <c r="J343" t="n">
        <v>155.6596984863281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74.78426361083984</v>
      </c>
      <c r="H348" t="n">
        <v>162.5758209228516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153.0746307373047</v>
      </c>
      <c r="F350" t="n">
        <v>197.0467987060547</v>
      </c>
      <c r="G350" t="n">
        <v>74.74272918701172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186.0611877441406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132.2571563720703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187.00048828125</v>
      </c>
      <c r="G359" t="n">
        <v>76.32063293457031</v>
      </c>
      <c r="H359" t="n">
        <v>170.9213256835938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77.35872650146484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76.52825927734375</v>
      </c>
      <c r="H362" t="n">
        <v>173.5494995117188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151.4322509765625</v>
      </c>
      <c r="F367" t="n">
        <v>184.5093231201172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183.2024841308594</v>
      </c>
      <c r="G368" t="n">
        <v>74.36902618408203</v>
      </c>
      <c r="H368" t="n">
        <v>170.5063781738281</v>
      </c>
      <c r="I368" t="n">
        <v>134.8790740966797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188.6748352050781</v>
      </c>
      <c r="G371" t="n">
        <v>75.82235717773438</v>
      </c>
      <c r="H371" t="n">
        <v>174.4255065917969</v>
      </c>
      <c r="I371" t="n">
        <v>137.8019256591797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189.2057495117188</v>
      </c>
      <c r="G372" t="n">
        <v>79.10272979736328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178.3446655273438</v>
      </c>
      <c r="I374" t="n">
        <v>139.9510498046875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166.0547485351562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159.8334503173828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188.7157135009766</v>
      </c>
      <c r="G381" t="n">
        <v>80.22386169433594</v>
      </c>
      <c r="H381" t="n">
        <v>172.8578643798828</v>
      </c>
      <c r="I381" t="n">
        <v>145.4958038330078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187.0413208007812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185.9063720703125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196.3117218017578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202.0440521240234</v>
      </c>
      <c r="I394" t="n">
        <v>151.2553863525391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190.2675933837891</v>
      </c>
      <c r="G397" t="n">
        <v>79.52933502197266</v>
      </c>
      <c r="H397" t="n">
        <v>200.9835968017578</v>
      </c>
      <c r="I397" t="n">
        <v>148.6764984130859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79.10108184814453</v>
      </c>
      <c r="H398" t="n">
        <v>200.6147003173828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200.4764099121094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151.8224334716797</v>
      </c>
      <c r="F402" t="n">
        <v>191.0434875488281</v>
      </c>
      <c r="G402" t="n">
        <v>79.31520843505859</v>
      </c>
      <c r="H402" t="n">
        <v>199.1673126220703</v>
      </c>
      <c r="I402" t="n">
        <v>153.0177001953125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190.3492584228516</v>
      </c>
      <c r="G403" t="n">
        <v>79.91477966308594</v>
      </c>
      <c r="H403" t="n">
        <v>203.3283233642578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191.2326049804688</v>
      </c>
      <c r="G406" t="n">
        <v>78.80128479003906</v>
      </c>
      <c r="H406" t="n">
        <v>204.5906372070312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191.7728576660156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191.8975067138672</v>
      </c>
      <c r="G408" t="n">
        <v>78.20172119140625</v>
      </c>
      <c r="H408" t="n">
        <v>207.3023223876953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151.5097045898438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76.31733703613281</v>
      </c>
      <c r="H414" t="n">
        <v>205.9931945800781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156.6821136474609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172.9548950195312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212.5914764404297</v>
      </c>
      <c r="G418" t="n">
        <v>78.24453735351562</v>
      </c>
      <c r="H418" t="n">
        <v>216.8398742675781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156.6821136474609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234.4490814208984</v>
      </c>
      <c r="G420" t="n">
        <v>80.51435089111328</v>
      </c>
      <c r="H420" t="n">
        <v>224.6476287841797</v>
      </c>
      <c r="I420" t="n">
        <v>159.0097198486328</v>
      </c>
      <c r="J420" t="n">
        <v>175.1557159423828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81.54220581054688</v>
      </c>
      <c r="H421" t="n">
        <v>227.3125457763672</v>
      </c>
      <c r="I421" t="n">
        <v>158.1045684814453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230.6676025390625</v>
      </c>
      <c r="G424" t="n">
        <v>81.07111358642578</v>
      </c>
      <c r="H424" t="n">
        <v>222.4969940185547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232.1220245361328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236.2774658203125</v>
      </c>
      <c r="G427" t="n">
        <v>78.67280578613281</v>
      </c>
      <c r="H427" t="n">
        <v>226.0502166748047</v>
      </c>
      <c r="I427" t="n">
        <v>162.2425231933594</v>
      </c>
      <c r="J427" t="n">
        <v>184.7831115722656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233.0777740478516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161.8545684814453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242.3027496337891</v>
      </c>
      <c r="G432" t="n">
        <v>77.43082427978516</v>
      </c>
      <c r="H432" t="n">
        <v>223.7593383789062</v>
      </c>
      <c r="I432" t="n">
        <v>161.4235229492188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76.87409210205078</v>
      </c>
      <c r="H438" t="n">
        <v>220.2528533935547</v>
      </c>
      <c r="I438" t="n">
        <v>156.4235229492188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220.5801544189453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76.83124542236328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223.9463043212891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225.3489074707031</v>
      </c>
      <c r="I448" t="n">
        <v>160.5183868408203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144.7540435791016</v>
      </c>
      <c r="F450" t="n">
        <v>257.8855895996094</v>
      </c>
      <c r="G450" t="n">
        <v>75.03253173828125</v>
      </c>
      <c r="H450" t="n">
        <v>216.9801788330078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155.9493713378906</v>
      </c>
      <c r="J451" t="n">
        <v>179.6364593505859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261.417724609375</v>
      </c>
      <c r="G453" t="n">
        <v>75.58927154541016</v>
      </c>
      <c r="H453" t="n">
        <v>219.3645477294922</v>
      </c>
      <c r="I453" t="n">
        <v>162.7597808837891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220.4866027832031</v>
      </c>
      <c r="I454" t="n">
        <v>160.4752502441406</v>
      </c>
      <c r="J454" t="n">
        <v>182.5258483886719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82.14176940917969</v>
      </c>
      <c r="H457" t="n">
        <v>221.2468414306641</v>
      </c>
      <c r="I457" t="n">
        <v>163.7942504882812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163.3193511962891</v>
      </c>
      <c r="F461" t="n">
        <v>268.8974914550781</v>
      </c>
      <c r="G461" t="n">
        <v>88.18035125732422</v>
      </c>
      <c r="H461" t="n">
        <v>224.6455535888672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168.8805084228516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91.15121459960938</v>
      </c>
      <c r="H469" t="n">
        <v>239.4677581787109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297.2236938476562</v>
      </c>
      <c r="G472" t="n">
        <v>97.40800476074219</v>
      </c>
      <c r="H472" t="n">
        <v>243.149658203125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297.3975219726562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301.3089904785156</v>
      </c>
      <c r="G475" t="n">
        <v>100.1537933349609</v>
      </c>
      <c r="H475" t="n">
        <v>253.9123229980469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265.3829040527344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305.0900268554688</v>
      </c>
      <c r="G480" t="n">
        <v>106.9507598876953</v>
      </c>
      <c r="H480" t="n">
        <v>269.112060546875</v>
      </c>
      <c r="I480" t="n">
        <v>173.9798431396484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307.3933410644531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199.5745239257812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218.098876953125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302.1346740722656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111.9471817016602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177.8421630859375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108.0760726928711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181.0828704833984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207.7126922607422</v>
      </c>
      <c r="F493" t="n">
        <v>331.1225891113281</v>
      </c>
      <c r="G493" t="n">
        <v>119.9594879150391</v>
      </c>
      <c r="H493" t="n">
        <v>296.3490295410156</v>
      </c>
      <c r="I493" t="n">
        <v>184.9451751708984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119.4643478393555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330.6445617675781</v>
      </c>
      <c r="G500" t="n">
        <v>119.4193267822266</v>
      </c>
      <c r="H500" t="n">
        <v>298.7564086914062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334.3386840820312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206.0322875976562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125.0909576416016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389.9675598144531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241.4142913818359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237.5519714355469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228.9839782714844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306.5353393554688</v>
      </c>
      <c r="I524" t="n">
        <v>230.4045867919922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251.8791198730469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279.1055297851562</v>
      </c>
      <c r="F531" t="n">
        <v>391.3825988769531</v>
      </c>
      <c r="G531" t="n">
        <v>161.7765197753906</v>
      </c>
      <c r="H531" t="n">
        <v>323.6949157714844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327.4603881835938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400.3945617675781</v>
      </c>
      <c r="G538" t="n">
        <v>157.7703552246094</v>
      </c>
      <c r="H538" t="n">
        <v>337.3271179199219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335.5158386230469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155.6547393798828</v>
      </c>
      <c r="H543" t="n">
        <v>328.6520385742188</v>
      </c>
      <c r="I543" t="n">
        <v>243.5962677001953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237.155029296875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394.6357116699219</v>
      </c>
      <c r="G558" t="n">
        <v>152.7288970947266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386.7227172851562</v>
      </c>
      <c r="G561" t="n">
        <v>152.0537109375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249.3618316650391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390.2396240234375</v>
      </c>
      <c r="G570" t="n">
        <v>151.9186706542969</v>
      </c>
      <c r="H570" t="n">
        <v>335.2298278808594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274.4793701171875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275.9394226074219</v>
      </c>
      <c r="F573" t="n">
        <v>398.5042419433594</v>
      </c>
      <c r="G573" t="n">
        <v>159.1207580566406</v>
      </c>
      <c r="H573" t="n">
        <v>346.0498962402344</v>
      </c>
      <c r="I573" t="n">
        <v>255.12744140625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254.8121643066406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254.7671508789062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146.8772125244141</v>
      </c>
      <c r="H579" t="n">
        <v>338.8524475097656</v>
      </c>
      <c r="I579" t="n">
        <v>249.4069366455078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411.7363891601562</v>
      </c>
      <c r="G585" t="n">
        <v>146.6071624755859</v>
      </c>
      <c r="H585" t="n">
        <v>344.572265625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147.6874847412109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250.1276397705078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423.9134826660156</v>
      </c>
      <c r="G594" t="n">
        <v>145.7969207763672</v>
      </c>
      <c r="H594" t="n">
        <v>342.9040222167969</v>
      </c>
      <c r="I594" t="n">
        <v>240.2630310058594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153.3681030273438</v>
      </c>
      <c r="H605" t="n">
        <v>351.2453918457031</v>
      </c>
      <c r="I605" t="n">
        <v>248.1006164550781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345.8115234375</v>
      </c>
      <c r="I610" t="n">
        <v>243.1458435058594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344.000244140625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245.8935241699219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273.4422302246094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432.1342468261719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273.4422302246094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450.5537719726562</v>
      </c>
      <c r="G626" t="n">
        <v>160.1361999511719</v>
      </c>
      <c r="H626" t="n">
        <v>362.6850891113281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157.7445678710938</v>
      </c>
      <c r="H629" t="n">
        <v>356.0596313476562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169.1868896484375</v>
      </c>
      <c r="H634" t="n">
        <v>375.5070495605469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297.37841796875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467.302734375</v>
      </c>
      <c r="G641" t="n">
        <v>161.5242767333984</v>
      </c>
      <c r="H641" t="n">
        <v>399.9935302734375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299.5855407714844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463.5425109863281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465.8512573242188</v>
      </c>
      <c r="G649" t="n">
        <v>161.5336761474609</v>
      </c>
      <c r="H649" t="n">
        <v>390.3372192382812</v>
      </c>
      <c r="I649" t="n">
        <v>297.37841796875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282.7112121582031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164.6475067138672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435.3480834960938</v>
      </c>
      <c r="G667" t="n">
        <v>162.4340515136719</v>
      </c>
      <c r="H667" t="n">
        <v>385.6772155761719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433.7941284179688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458.3031616210938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442.4966125488281</v>
      </c>
      <c r="G687" t="n">
        <v>155.1934967041016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157.9321594238281</v>
      </c>
      <c r="H689" t="n">
        <v>407.6321411132812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251.1172180175781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302.7109680175781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377.7734680175781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134.2690582275391</v>
      </c>
      <c r="H730" t="n">
        <v>341.1648254394531</v>
      </c>
      <c r="I730" t="n">
        <v>234.2084655761719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128.566650390625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15.62290439760052</v>
      </c>
      <c r="C2" t="n">
        <v>-1.333594893105439</v>
      </c>
      <c r="D2" t="n">
        <v>-6.827969795710976</v>
      </c>
      <c r="E2" t="n">
        <v>3.442600107814364</v>
      </c>
      <c r="F2" t="n">
        <v>-2.425690511921008</v>
      </c>
      <c r="G2" t="n">
        <v>1.901272638577134</v>
      </c>
      <c r="H2" t="n">
        <v>-1.724377962072632</v>
      </c>
      <c r="I2" t="n">
        <v>7.237122367696425</v>
      </c>
      <c r="J2" t="n">
        <v>1.047851948275103</v>
      </c>
      <c r="K2" t="n">
        <v>-0.4096181102187679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6.6263055994634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3.016059133432125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-4.150776316793515</v>
      </c>
      <c r="H13" t="n">
        <v>-2.004501323811281</v>
      </c>
      <c r="I13" t="n">
        <v>-3.024898396298681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-3.980099958549221</v>
      </c>
      <c r="G14" t="n">
        <v>-0.911831457642831</v>
      </c>
      <c r="H14" t="n">
        <v>-0.1940733642210812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-1.346586901687641</v>
      </c>
      <c r="G15" t="n">
        <v>3.514840689303722</v>
      </c>
      <c r="H15" t="n">
        <v>0.2994866372205029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-6.706234768832775</v>
      </c>
      <c r="G19" t="n">
        <v>-11.6740672948369</v>
      </c>
      <c r="H19" t="n">
        <v>-3.87345287236488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-5.806021482933666</v>
      </c>
      <c r="H20" t="n">
        <v>-2.046718085329524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-7.744959590999512</v>
      </c>
      <c r="G21" t="n">
        <v>-1.601387486963113</v>
      </c>
      <c r="H21" t="n">
        <v>-8.332178802607537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-10.90285036147519</v>
      </c>
      <c r="I22" t="n">
        <v>-1.185207048913828</v>
      </c>
      <c r="J22" t="n">
        <v>4.15466599080796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-16.00216744731455</v>
      </c>
      <c r="F23" t="n">
        <v>-11.38881579807156</v>
      </c>
      <c r="G23" t="n">
        <v>-20.83263908211273</v>
      </c>
      <c r="H23" t="n">
        <v>-7.341333855814868</v>
      </c>
      <c r="I23" t="n">
        <v>-10.56788053233237</v>
      </c>
      <c r="J23" t="n">
        <v>-9.083165730648869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3.439131268325557</v>
      </c>
      <c r="F24" t="n">
        <v>-2.8193145989166</v>
      </c>
      <c r="G24" t="n">
        <v>1.796918976478223</v>
      </c>
      <c r="H24" t="n">
        <v>6.487265832972189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1.532485479052514</v>
      </c>
      <c r="G25" t="n">
        <v>-2.587111155330646</v>
      </c>
      <c r="H25" t="n">
        <v>0.8377778728572816</v>
      </c>
      <c r="I25" t="n">
        <v>-0.2635743101054189</v>
      </c>
      <c r="J25" t="n">
        <v>-2.296016106137022</v>
      </c>
      <c r="K25" t="n">
        <v>0.6193347598382193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9.951099365294391</v>
      </c>
      <c r="I26" t="n">
        <v>21.88182865322117</v>
      </c>
      <c r="J26" t="n">
        <v>5.212278115473223</v>
      </c>
      <c r="K26" t="n">
        <v>-3.831289748878441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-3.674676872394711</v>
      </c>
      <c r="G27" t="n">
        <v>1.9889274075781</v>
      </c>
      <c r="H27" t="n">
        <v>5.389975452121387</v>
      </c>
      <c r="I27" t="n">
        <v>3.726135275556008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3.367086302643618</v>
      </c>
      <c r="F28" t="n">
        <v>8.12239139955302</v>
      </c>
      <c r="G28" t="n">
        <v>-3.819969458072003</v>
      </c>
      <c r="H28" t="n">
        <v>-1.156376885542243</v>
      </c>
      <c r="I28" t="n">
        <v>-6.540570093362808</v>
      </c>
      <c r="J28" t="n">
        <v>2.700011192338381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4.653302705990936</v>
      </c>
      <c r="G29" t="n">
        <v>0.6557447942300065</v>
      </c>
      <c r="H29" t="n">
        <v>8.159621495010816</v>
      </c>
      <c r="I29" t="n">
        <v>5.521370747778542</v>
      </c>
      <c r="J29" t="n">
        <v>9.0104838744818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-0.5953877873492441</v>
      </c>
      <c r="G30" t="n">
        <v>1.328897463947465</v>
      </c>
      <c r="H30" t="n">
        <v>0.05957965721952174</v>
      </c>
      <c r="I30" t="n">
        <v>1.303843016238226</v>
      </c>
      <c r="J30" t="n">
        <v>-2.103591435709595</v>
      </c>
      <c r="K30" t="n">
        <v>1.714793192957242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8.760463804718754</v>
      </c>
      <c r="G31" t="n">
        <v>12.65736381391511</v>
      </c>
      <c r="H31" t="n">
        <v>6.73286545804257</v>
      </c>
      <c r="I31" t="n">
        <v>6.431192954319842</v>
      </c>
      <c r="J31" t="n">
        <v>10.9059449705796</v>
      </c>
      <c r="K31" t="n">
        <v>2.395533985038512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8.018618316390169</v>
      </c>
      <c r="G32" t="n">
        <v>13.16903857268987</v>
      </c>
      <c r="H32" t="n">
        <v>2.040830531715709</v>
      </c>
      <c r="I32" t="n">
        <v>23.01876652773977</v>
      </c>
      <c r="J32" t="n">
        <v>9.317026648530934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8.317784650287452</v>
      </c>
      <c r="F33" t="n">
        <v>9.893329195878708</v>
      </c>
      <c r="G33" t="n">
        <v>16.19687558915055</v>
      </c>
      <c r="H33" t="n">
        <v>19.07768839308832</v>
      </c>
      <c r="I33" t="n">
        <v>5.18081443387759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24.75302748528261</v>
      </c>
      <c r="F34" t="n">
        <v>13.87192776041319</v>
      </c>
      <c r="G34" t="n">
        <v>30.94142501433655</v>
      </c>
      <c r="H34" t="n">
        <v>11.88433619542402</v>
      </c>
      <c r="I34" t="n">
        <v>7.86211267838659</v>
      </c>
      <c r="J34" t="n">
        <v>5.36943862463295</v>
      </c>
      <c r="K34" t="n">
        <v>3.914078552641831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0.7645851661255421</v>
      </c>
      <c r="F35" t="n">
        <v>6.453252655106478</v>
      </c>
      <c r="G35" t="n">
        <v>-1.374393152479036</v>
      </c>
      <c r="H35" t="n">
        <v>-3.970681763958828</v>
      </c>
      <c r="I35" t="n">
        <v>-2.971083888276893</v>
      </c>
      <c r="J35" t="n">
        <v>1.20152345254998</v>
      </c>
      <c r="K35" t="n">
        <v>-2.434980881223348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1.776543451766766</v>
      </c>
      <c r="F36" t="n">
        <v>28.31993524608101</v>
      </c>
      <c r="G36" t="n">
        <v>2.076313402310848</v>
      </c>
      <c r="H36" t="n">
        <v>11.4616550999743</v>
      </c>
      <c r="I36" t="n">
        <v>10.16365170896389</v>
      </c>
      <c r="J36" t="n">
        <v>8.907495106070606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-8.78195708116607</v>
      </c>
      <c r="F37" t="n">
        <v>2.107165153613044</v>
      </c>
      <c r="G37" t="n">
        <v>-4.960004226083292</v>
      </c>
      <c r="H37" t="n">
        <v>2.304795763935474</v>
      </c>
      <c r="I37" t="n">
        <v>-1.360489111996732</v>
      </c>
      <c r="J37" t="n">
        <v>-6.285905629861155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-0.7575660772661919</v>
      </c>
      <c r="G38" t="n">
        <v>5.905744588450124</v>
      </c>
      <c r="H38" t="n">
        <v>15.43749316560452</v>
      </c>
      <c r="I38" t="n">
        <v>10.44914581318741</v>
      </c>
      <c r="J38" t="n">
        <v>4.272007300788183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0.3301169599095877</v>
      </c>
      <c r="F39" t="n">
        <v>-4.24871835317937</v>
      </c>
      <c r="G39" t="n">
        <v>1.444458882443733</v>
      </c>
      <c r="H39" t="n">
        <v>8.800680264209614</v>
      </c>
      <c r="I39" t="n">
        <v>3.486139185677151</v>
      </c>
      <c r="J39" t="n">
        <v>9.108418348551762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-29.71957366577173</v>
      </c>
      <c r="E40" t="n">
        <v>1.64990233627913</v>
      </c>
      <c r="F40" t="n">
        <v>3.49635200588585</v>
      </c>
      <c r="G40" t="n">
        <v>10.56512174017168</v>
      </c>
      <c r="H40" t="n">
        <v>1.07557666630782</v>
      </c>
      <c r="I40" t="n">
        <v>-2.547981949607647</v>
      </c>
      <c r="J40" t="n">
        <v>-1.433107836269087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3.862896042271458</v>
      </c>
      <c r="F41" t="n">
        <v>9.103674681712581</v>
      </c>
      <c r="G41" t="n">
        <v>4.492915974168987</v>
      </c>
      <c r="H41" t="n">
        <v>-1.770422555175977</v>
      </c>
      <c r="I41" t="n">
        <v>5.230075519474009</v>
      </c>
      <c r="J41" t="n">
        <v>5.117417387463119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8.492213110683</v>
      </c>
      <c r="F42" t="n">
        <v>-0.8124401504706391</v>
      </c>
      <c r="G42" t="n">
        <v>2.432607591389191</v>
      </c>
      <c r="H42" t="n">
        <v>2.697958307853865</v>
      </c>
      <c r="I42" t="n">
        <v>-0.6576897542748594</v>
      </c>
      <c r="J42" t="n">
        <v>1.552301743503426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-7.545521040401304</v>
      </c>
      <c r="F43" t="n">
        <v>-1.857563213796309</v>
      </c>
      <c r="G43" t="n">
        <v>-6.972472569156829</v>
      </c>
      <c r="H43" t="n">
        <v>2.223265658043649</v>
      </c>
      <c r="I43" t="n">
        <v>7.720608392406869</v>
      </c>
      <c r="J43" t="n">
        <v>5.005991286585387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-0.08887084446946858</v>
      </c>
      <c r="G44" t="n">
        <v>6.862757931049135</v>
      </c>
      <c r="H44" t="n">
        <v>2.823656501896332</v>
      </c>
      <c r="I44" t="n">
        <v>-1.260634079876555</v>
      </c>
      <c r="J44" t="n">
        <v>1.380446979871985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-0.9681068549972971</v>
      </c>
      <c r="G45" t="n">
        <v>-0.1957031130380371</v>
      </c>
      <c r="H45" t="n">
        <v>-3.339125540696131</v>
      </c>
      <c r="I45" t="n">
        <v>4.004234932472106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12.34975065491049</v>
      </c>
      <c r="F46" t="n">
        <v>-1.634364653809484</v>
      </c>
      <c r="G46" t="n">
        <v>12.30770338671405</v>
      </c>
      <c r="H46" t="n">
        <v>-0.5199320868996549</v>
      </c>
      <c r="I46" t="n">
        <v>10.52220341654921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-0.3772992303395228</v>
      </c>
      <c r="F47" t="n">
        <v>15.87748128694049</v>
      </c>
      <c r="G47" t="n">
        <v>1.941732452124589</v>
      </c>
      <c r="H47" t="n">
        <v>8.424666617957</v>
      </c>
      <c r="I47" t="n">
        <v>5.717654138042949</v>
      </c>
      <c r="J47" t="n">
        <v>7.516513885029519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-7.25696119284176</v>
      </c>
      <c r="F48" t="n">
        <v>-9.60391521987316</v>
      </c>
      <c r="G48" t="n">
        <v>-6.363629063265797</v>
      </c>
      <c r="H48" t="n">
        <v>-2.652439018077313</v>
      </c>
      <c r="I48" t="n">
        <v>-8.513698235399069</v>
      </c>
      <c r="J48" t="n">
        <v>-7.578393832729757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19.75410166075582</v>
      </c>
      <c r="E49" t="n">
        <v>1.250931285684409</v>
      </c>
      <c r="F49" t="n">
        <v>12.68559864069041</v>
      </c>
      <c r="G49" t="n">
        <v>1.367974205399758</v>
      </c>
      <c r="H49" t="n">
        <v>9.281333943692349</v>
      </c>
      <c r="I49" t="n">
        <v>5.778912137520265</v>
      </c>
      <c r="J49" t="n">
        <v>8.368717501378464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30.698835810077</v>
      </c>
      <c r="E50" t="n">
        <v>7.101179428047</v>
      </c>
      <c r="F50" t="n">
        <v>13.82007081165615</v>
      </c>
      <c r="G50" t="n">
        <v>-1.750845632841502</v>
      </c>
      <c r="H50" t="n">
        <v>7.032892111718025</v>
      </c>
      <c r="I50" t="n">
        <v>-11.48136000803951</v>
      </c>
      <c r="J50" t="n">
        <v>0.9674377981039983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-5.456784053081043</v>
      </c>
      <c r="F51" t="n">
        <v>-3.784380643231622</v>
      </c>
      <c r="G51" t="n">
        <v>-3.987068303546304</v>
      </c>
      <c r="H51" t="n">
        <v>-8.397455907341357</v>
      </c>
      <c r="I51" t="n">
        <v>0.1983428689651623</v>
      </c>
      <c r="J51" t="n">
        <v>-9.016742139030542</v>
      </c>
      <c r="K51" t="n">
        <v>-1.405405239390534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5.496321155701756</v>
      </c>
      <c r="G52" t="n">
        <v>-7.936514040903598</v>
      </c>
      <c r="H52" t="n">
        <v>-0.128036632413886</v>
      </c>
      <c r="I52" t="n">
        <v>-5.733873062351769</v>
      </c>
      <c r="J52" t="n">
        <v>2.261266083538849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0.9044206040114577</v>
      </c>
      <c r="F53" t="n">
        <v>-0.1092736456748677</v>
      </c>
      <c r="G53" t="n">
        <v>5.926859904348269</v>
      </c>
      <c r="H53" t="n">
        <v>15.70374031708048</v>
      </c>
      <c r="I53" t="n">
        <v>-2.104933112616258</v>
      </c>
      <c r="J53" t="n">
        <v>5.050735009708052</v>
      </c>
      <c r="K53" t="n">
        <v>5.901886326145522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35.33520825688752</v>
      </c>
      <c r="E54" t="n">
        <v>2.730132267611474</v>
      </c>
      <c r="F54" t="n">
        <v>7.962273074894499</v>
      </c>
      <c r="G54" t="n">
        <v>3.434792900288253</v>
      </c>
      <c r="H54" t="n">
        <v>1.123563900412194</v>
      </c>
      <c r="I54" t="n">
        <v>2.023037286575713</v>
      </c>
      <c r="J54" t="n">
        <v>3.657640896776915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-10.71167765221358</v>
      </c>
      <c r="F55" t="n">
        <v>9.370055284538115</v>
      </c>
      <c r="G55" t="n">
        <v>-5.016065573152972</v>
      </c>
      <c r="H55" t="n">
        <v>-3.278034000811558</v>
      </c>
      <c r="I55" t="n">
        <v>-5.943194728001744</v>
      </c>
      <c r="J55" t="n">
        <v>-0.2037183470878001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15.62290439760052</v>
      </c>
      <c r="C2" t="n">
        <v>-1.333594893105439</v>
      </c>
      <c r="D2" t="n">
        <v>-6.827969795710976</v>
      </c>
      <c r="E2" t="n">
        <v>3.442600107814364</v>
      </c>
      <c r="F2" t="n">
        <v>-2.425690511921008</v>
      </c>
      <c r="G2" t="n">
        <v>1.901272638577134</v>
      </c>
      <c r="H2" t="n">
        <v>-1.724377962072632</v>
      </c>
      <c r="I2" t="n">
        <v>7.237122367696425</v>
      </c>
      <c r="J2" t="n">
        <v>1.047851948275103</v>
      </c>
      <c r="K2" t="n">
        <v>-0.4096181102187679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2.322627076143258</v>
      </c>
      <c r="G6" t="n">
        <v>4.130740640819375</v>
      </c>
      <c r="H6" t="n">
        <v>2.686396242814482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-1.569568412160915</v>
      </c>
      <c r="G7" t="n">
        <v>15.08224187845006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-6.385163209171618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-21.9246853356108</v>
      </c>
      <c r="G9" t="n">
        <v>-24.27976910852544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8.898788666579559</v>
      </c>
      <c r="G10" t="n">
        <v>13.31362409071164</v>
      </c>
      <c r="H10" t="n">
        <v>18.06482263736831</v>
      </c>
      <c r="I10" t="n">
        <v>9.376941750466482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12.67125148598289</v>
      </c>
      <c r="I11" t="n">
        <v>2.294373900079871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16.78207947362087</v>
      </c>
      <c r="G12" t="n">
        <v>29.18751014871557</v>
      </c>
      <c r="H12" t="n">
        <v>8.975991225147627</v>
      </c>
      <c r="I12" t="n">
        <v>32.63746687747078</v>
      </c>
      <c r="J12" t="n">
        <v>18.68870648484535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33.21310131377228</v>
      </c>
      <c r="G13" t="n">
        <v>50.05870767124996</v>
      </c>
      <c r="H13" t="n">
        <v>27.93917044198657</v>
      </c>
      <c r="I13" t="n">
        <v>10.07954652392209</v>
      </c>
      <c r="J13" t="n">
        <v>21.05256567812133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-3.903053904732989</v>
      </c>
      <c r="F14" t="n">
        <v>30.03125597958236</v>
      </c>
      <c r="G14" t="n">
        <v>2.742683072608409</v>
      </c>
      <c r="H14" t="n">
        <v>31.6340875589945</v>
      </c>
      <c r="I14" t="n">
        <v>20.01943973565681</v>
      </c>
      <c r="J14" t="n">
        <v>6.421754850610606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5.925058429705854</v>
      </c>
      <c r="F15" t="n">
        <v>8.120741678043464</v>
      </c>
      <c r="G15" t="n">
        <v>17.20154238934965</v>
      </c>
      <c r="H15" t="n">
        <v>8.023965110729957</v>
      </c>
      <c r="I15" t="n">
        <v>6.123827213098032</v>
      </c>
      <c r="J15" t="n">
        <v>13.0482921754991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-2.741423176852897</v>
      </c>
      <c r="G16" t="n">
        <v>1.83007998989333</v>
      </c>
      <c r="H16" t="n">
        <v>7.945515416489002</v>
      </c>
      <c r="I16" t="n">
        <v>5.66310946887012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8.431754524636602</v>
      </c>
      <c r="F17" t="n">
        <v>12.88013744557774</v>
      </c>
      <c r="G17" t="n">
        <v>14.26436111051841</v>
      </c>
      <c r="H17" t="n">
        <v>4.259320057715632</v>
      </c>
      <c r="I17" t="n">
        <v>21.52008814160718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0.5714245405944229</v>
      </c>
      <c r="F18" t="n">
        <v>15.94095904817523</v>
      </c>
      <c r="G18" t="n">
        <v>-6.744562929690479</v>
      </c>
      <c r="H18" t="n">
        <v>13.86449464775838</v>
      </c>
      <c r="I18" t="n">
        <v>-14.33766641667074</v>
      </c>
      <c r="J18" t="n">
        <v>1.125057356101444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-14.17837619645086</v>
      </c>
      <c r="F19" t="n">
        <v>1.393021744135137</v>
      </c>
      <c r="G19" t="n">
        <v>-6.368227611664235</v>
      </c>
      <c r="H19" t="n">
        <v>5.851866825735463</v>
      </c>
      <c r="I19" t="n">
        <v>-7.53507743801356</v>
      </c>
      <c r="J19" t="n">
        <v>-2.260132843308171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53.48999226815185</v>
      </c>
      <c r="G2" t="n">
        <v>13.69544516391339</v>
      </c>
      <c r="H2" t="n">
        <v>40.68663962003261</v>
      </c>
      <c r="I2" t="n">
        <v>11.89958849365236</v>
      </c>
      <c r="J2" t="n">
        <v>7.87721605650813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56.3064141669612</v>
      </c>
      <c r="G3" t="n">
        <v>12.66919756465734</v>
      </c>
      <c r="H3" t="n">
        <v>34.4872841593635</v>
      </c>
      <c r="I3" t="n">
        <v>8.891390661424193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56.89748389129754</v>
      </c>
      <c r="G4" t="n">
        <v>10.27832441232457</v>
      </c>
      <c r="H4" t="n">
        <v>33.45741170378482</v>
      </c>
      <c r="I4" t="n">
        <v>7.911588514769674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-8.150341856843102</v>
      </c>
      <c r="F5" t="n">
        <v>53.52362845471455</v>
      </c>
      <c r="G5" t="n">
        <v>14.31457390828674</v>
      </c>
      <c r="H5" t="n">
        <v>33.05645610986254</v>
      </c>
      <c r="I5" t="n">
        <v>5.752564593792564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51.62828913115607</v>
      </c>
      <c r="G6" t="n">
        <v>10.46881691651318</v>
      </c>
      <c r="H6" t="n">
        <v>32.52072447495442</v>
      </c>
      <c r="I6" t="n">
        <v>1.09439033103893</v>
      </c>
      <c r="J6" t="n">
        <v>10.56868381934191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48.92076845764532</v>
      </c>
      <c r="G7" t="n">
        <v>10.29952869942143</v>
      </c>
      <c r="H7" t="n">
        <v>33.48991232548979</v>
      </c>
      <c r="I7" t="n">
        <v>0.8132572253175541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49.99284835271038</v>
      </c>
      <c r="G8" t="n">
        <v>11.25490300850405</v>
      </c>
      <c r="H8" t="n">
        <v>31.56916399987482</v>
      </c>
      <c r="I8" t="n">
        <v>-0.3765266667904776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48.78601759960286</v>
      </c>
      <c r="G9" t="n">
        <v>9.866167153668348</v>
      </c>
      <c r="H9" t="n">
        <v>31.41693466514273</v>
      </c>
      <c r="I9" t="n">
        <v>-2.62771768413842</v>
      </c>
      <c r="J9" t="n">
        <v>13.24430110046728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46.44170267006557</v>
      </c>
      <c r="G10" t="n">
        <v>8.780769644609432</v>
      </c>
      <c r="H10" t="n">
        <v>31.70594456230662</v>
      </c>
      <c r="I10" t="n">
        <v>-1.106194102616231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-9.498920748774797</v>
      </c>
      <c r="F11" t="n">
        <v>51.2364286885836</v>
      </c>
      <c r="G11" t="n">
        <v>8.315127774782605</v>
      </c>
      <c r="H11" t="n">
        <v>30.73547589454162</v>
      </c>
      <c r="I11" t="n">
        <v>2.360939968460252</v>
      </c>
      <c r="J11" t="n">
        <v>12.92011901205632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-10.82302414747641</v>
      </c>
      <c r="F12" t="n">
        <v>54.2793757684767</v>
      </c>
      <c r="G12" t="n">
        <v>7.467526010215564</v>
      </c>
      <c r="H12" t="n">
        <v>29.53912720877565</v>
      </c>
      <c r="I12" t="n">
        <v>-0.6998267664537372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59.2066584899269</v>
      </c>
      <c r="G13" t="n">
        <v>8.005976433608675</v>
      </c>
      <c r="H13" t="n">
        <v>29.63705715729898</v>
      </c>
      <c r="I13" t="n">
        <v>1.009497270685378</v>
      </c>
      <c r="J13" t="n">
        <v>16.60458055882612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54.49840780622846</v>
      </c>
      <c r="G14" t="n">
        <v>6.628387756042109</v>
      </c>
      <c r="H14" t="n">
        <v>29.20686442857929</v>
      </c>
      <c r="I14" t="n">
        <v>-2.915243698332926</v>
      </c>
      <c r="J14" t="n">
        <v>14.73445479007318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-9.01645563121436</v>
      </c>
      <c r="F15" t="n">
        <v>52.44448813721836</v>
      </c>
      <c r="G15" t="n">
        <v>5.457680898686412</v>
      </c>
      <c r="H15" t="n">
        <v>28.99443359451066</v>
      </c>
      <c r="I15" t="n">
        <v>-0.7415921568794892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-9.066985306319452</v>
      </c>
      <c r="F16" t="n">
        <v>55.86613100684097</v>
      </c>
      <c r="G16" t="n">
        <v>6.773231474437558</v>
      </c>
      <c r="H16" t="n">
        <v>30.07687299272108</v>
      </c>
      <c r="I16" t="n">
        <v>-1.986989790842508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60.76514016055348</v>
      </c>
      <c r="G17" t="n">
        <v>8.970681402062786</v>
      </c>
      <c r="H17" t="n">
        <v>33.56546760696047</v>
      </c>
      <c r="I17" t="n">
        <v>-5.002516725457951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15.51597005765311</v>
      </c>
      <c r="E18" t="n">
        <v>-7.462771567571402</v>
      </c>
      <c r="F18" t="n">
        <v>55.23630082593171</v>
      </c>
      <c r="G18" t="n">
        <v>7.983685681492192</v>
      </c>
      <c r="H18" t="n">
        <v>32.68312555963648</v>
      </c>
      <c r="I18" t="n">
        <v>-4.686139706052006</v>
      </c>
      <c r="J18" t="n">
        <v>5.201931305846608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52.90590074328607</v>
      </c>
      <c r="G19" t="n">
        <v>4.334103012028501</v>
      </c>
      <c r="H19" t="n">
        <v>32.08449873851615</v>
      </c>
      <c r="I19" t="n">
        <v>-5.42865476051746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49.80065322434098</v>
      </c>
      <c r="G20" t="n">
        <v>1.541218348548901</v>
      </c>
      <c r="H20" t="n">
        <v>24.91077385241183</v>
      </c>
      <c r="I20" t="n">
        <v>-7.68032083095772</v>
      </c>
      <c r="J20" t="n">
        <v>7.534192752409719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-15.14096772138145</v>
      </c>
      <c r="F21" t="n">
        <v>52.40518089084614</v>
      </c>
      <c r="G21" t="n">
        <v>0.5209304471804233</v>
      </c>
      <c r="H21" t="n">
        <v>25.4373565347259</v>
      </c>
      <c r="I21" t="n">
        <v>-9.177863882862225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-9.145128204925868</v>
      </c>
      <c r="F22" t="n">
        <v>49.84500793113276</v>
      </c>
      <c r="G22" t="n">
        <v>4.423501422299947</v>
      </c>
      <c r="H22" t="n">
        <v>26.6184302642597</v>
      </c>
      <c r="I22" t="n">
        <v>-8.809622866297651</v>
      </c>
      <c r="J22" t="n">
        <v>8.316297415269558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49.18126176250479</v>
      </c>
      <c r="G23" t="n">
        <v>1.900158627807302</v>
      </c>
      <c r="H23" t="n">
        <v>26.00841046798361</v>
      </c>
      <c r="I23" t="n">
        <v>-8.266629319352125</v>
      </c>
      <c r="J23" t="n">
        <v>7.685503496144208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-8.588329623323309</v>
      </c>
      <c r="F24" t="n">
        <v>52.28170209271812</v>
      </c>
      <c r="G24" t="n">
        <v>1.994072972316308</v>
      </c>
      <c r="H24" t="n">
        <v>26.66081730378056</v>
      </c>
      <c r="I24" t="n">
        <v>-6.671947179898674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-8.384900017468544</v>
      </c>
      <c r="F25" t="n">
        <v>52.46107462839929</v>
      </c>
      <c r="G25" t="n">
        <v>2.857120132783519</v>
      </c>
      <c r="H25" t="n">
        <v>29.36276867230143</v>
      </c>
      <c r="I25" t="n">
        <v>-6.354326903998819</v>
      </c>
      <c r="J25" t="n">
        <v>10.41239480754841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49.78008007227315</v>
      </c>
      <c r="G26" t="n">
        <v>4.164323294466721</v>
      </c>
      <c r="H26" t="n">
        <v>27.67968831377026</v>
      </c>
      <c r="I26" t="n">
        <v>-7.399045836492968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51.82106409387581</v>
      </c>
      <c r="G27" t="n">
        <v>5.098190716594675</v>
      </c>
      <c r="H27" t="n">
        <v>30.02937867417692</v>
      </c>
      <c r="I27" t="n">
        <v>-3.599001439979987</v>
      </c>
      <c r="J27" t="n">
        <v>11.85970009937363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-35.79852584787781</v>
      </c>
      <c r="E28" t="n">
        <v>-9.07289101731874</v>
      </c>
      <c r="F28" t="n">
        <v>43.15300037289362</v>
      </c>
      <c r="G28" t="n">
        <v>1.437229412764762</v>
      </c>
      <c r="H28" t="n">
        <v>28.58732766731451</v>
      </c>
      <c r="I28" t="n">
        <v>-1.636276004553161</v>
      </c>
      <c r="J28" t="n">
        <v>11.71412375252741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-40.54289426753932</v>
      </c>
      <c r="E29" t="n">
        <v>-8.839207465466714</v>
      </c>
      <c r="F29" t="n">
        <v>44.40154856001228</v>
      </c>
      <c r="G29" t="n">
        <v>2.820107262241667</v>
      </c>
      <c r="H29" t="n">
        <v>27.07638741721812</v>
      </c>
      <c r="I29" t="n">
        <v>-5.242257771493053</v>
      </c>
      <c r="J29" t="n">
        <v>10.03518159875347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47.49149687595317</v>
      </c>
      <c r="G30" t="n">
        <v>1.432331639639695</v>
      </c>
      <c r="H30" t="n">
        <v>27.6478476791215</v>
      </c>
      <c r="I30" t="n">
        <v>0.7199372602053389</v>
      </c>
      <c r="J30" t="n">
        <v>12.33800276287525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53.36217422841669</v>
      </c>
      <c r="G31" t="n">
        <v>7.217231689092585</v>
      </c>
      <c r="H31" t="n">
        <v>32.64063044860954</v>
      </c>
      <c r="I31" t="n">
        <v>2.359230394979672</v>
      </c>
      <c r="J31" t="n">
        <v>15.21832505654435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52.04513683614449</v>
      </c>
      <c r="G32" t="n">
        <v>3.924470204803487</v>
      </c>
      <c r="H32" t="n">
        <v>29.73175672302249</v>
      </c>
      <c r="I32" t="n">
        <v>2.479381995580088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48.90300662017471</v>
      </c>
      <c r="G33" t="n">
        <v>1.125366079160961</v>
      </c>
      <c r="H33" t="n">
        <v>36.02627909304677</v>
      </c>
      <c r="I33" t="n">
        <v>-0.6792034831815119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48.09567926305895</v>
      </c>
      <c r="G34" t="n">
        <v>-1.219294867881648</v>
      </c>
      <c r="H34" t="n">
        <v>34.32092530808015</v>
      </c>
      <c r="I34" t="n">
        <v>-2.845987776829639</v>
      </c>
      <c r="J34" t="n">
        <v>15.3201050939566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46.41146126903639</v>
      </c>
      <c r="G35" t="n">
        <v>-1.143521971441952</v>
      </c>
      <c r="H35" t="n">
        <v>34.01572912917099</v>
      </c>
      <c r="I35" t="n">
        <v>0.06114025274526202</v>
      </c>
      <c r="J35" t="n">
        <v>15.32901743273323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48.88538234515245</v>
      </c>
      <c r="G36" t="n">
        <v>0.6689099968961276</v>
      </c>
      <c r="H36" t="n">
        <v>35.53158801485405</v>
      </c>
      <c r="I36" t="n">
        <v>4.68301128252735</v>
      </c>
      <c r="J36" t="n">
        <v>14.86446384173772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50.02669052708495</v>
      </c>
      <c r="G37" t="n">
        <v>1.811831665147157</v>
      </c>
      <c r="H37" t="n">
        <v>36.48604702084774</v>
      </c>
      <c r="I37" t="n">
        <v>3.866604392867878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-9.567906206039755</v>
      </c>
      <c r="F38" t="n">
        <v>50.27051726419838</v>
      </c>
      <c r="G38" t="n">
        <v>0.7089975128699688</v>
      </c>
      <c r="H38" t="n">
        <v>36.95162138805843</v>
      </c>
      <c r="I38" t="n">
        <v>4.383551377953654</v>
      </c>
      <c r="J38" t="n">
        <v>18.77018255637857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-3.480670298832189</v>
      </c>
      <c r="F39" t="n">
        <v>61.25531875922954</v>
      </c>
      <c r="G39" t="n">
        <v>8.524342103217419</v>
      </c>
      <c r="H39" t="n">
        <v>44.80800901748954</v>
      </c>
      <c r="I39" t="n">
        <v>9.052903517845889</v>
      </c>
      <c r="J39" t="n">
        <v>21.2343293533543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-2.869582938277448</v>
      </c>
      <c r="F40" t="n">
        <v>50.75963126093652</v>
      </c>
      <c r="G40" t="n">
        <v>7.566158913065091</v>
      </c>
      <c r="H40" t="n">
        <v>37.03473295622229</v>
      </c>
      <c r="I40" t="n">
        <v>6.585387629996076</v>
      </c>
      <c r="J40" t="n">
        <v>18.20241578291128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-6.502490855024023</v>
      </c>
      <c r="F41" t="n">
        <v>45.40085984912494</v>
      </c>
      <c r="G41" t="n">
        <v>5.492163895174906</v>
      </c>
      <c r="H41" t="n">
        <v>35.21142297310838</v>
      </c>
      <c r="I41" t="n">
        <v>5.959800674437221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-3.461063893446825</v>
      </c>
      <c r="F42" t="n">
        <v>34.56891238206681</v>
      </c>
      <c r="G42" t="n">
        <v>9.527769059423296</v>
      </c>
      <c r="H42" t="n">
        <v>41.19869032147358</v>
      </c>
      <c r="I42" t="n">
        <v>7.139290769331463</v>
      </c>
      <c r="J42" t="n">
        <v>13.99257265171183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31.58405007362644</v>
      </c>
      <c r="G43" t="n">
        <v>7.167298412798062</v>
      </c>
      <c r="H43" t="n">
        <v>41.59240725594609</v>
      </c>
      <c r="I43" t="n">
        <v>2.547665056360704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37.33304040173478</v>
      </c>
      <c r="G44" t="n">
        <v>7.807190807310183</v>
      </c>
      <c r="H44" t="n">
        <v>44.14057567775698</v>
      </c>
      <c r="I44" t="n">
        <v>4.379251252135008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-1.838434380480325</v>
      </c>
      <c r="F45" t="n">
        <v>31.46542192515875</v>
      </c>
      <c r="G45" t="n">
        <v>9.044040048226897</v>
      </c>
      <c r="H45" t="n">
        <v>45.35222909747905</v>
      </c>
      <c r="I45" t="n">
        <v>-8.031590528080468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-3.900636763098075</v>
      </c>
      <c r="F46" t="n">
        <v>29.07730152042247</v>
      </c>
      <c r="G46" t="n">
        <v>3.114429359370097</v>
      </c>
      <c r="H46" t="n">
        <v>40.51031287539202</v>
      </c>
      <c r="I46" t="n">
        <v>-4.000601536652725</v>
      </c>
      <c r="J46" t="n">
        <v>12.69085911993844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30.95430905900065</v>
      </c>
      <c r="G47" t="n">
        <v>3.069931283454652</v>
      </c>
      <c r="H47" t="n">
        <v>41.48291403166529</v>
      </c>
      <c r="I47" t="n">
        <v>-3.548427805002252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35.87853389023039</v>
      </c>
      <c r="G48" t="n">
        <v>0.8156438655203324</v>
      </c>
      <c r="H48" t="n">
        <v>40.17584269019427</v>
      </c>
      <c r="I48" t="n">
        <v>-3.442291481499837</v>
      </c>
      <c r="J48" t="n">
        <v>15.6943013167643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34.36316391742593</v>
      </c>
      <c r="G49" t="n">
        <v>0.2047582914319168</v>
      </c>
      <c r="H49" t="n">
        <v>42.34782124589434</v>
      </c>
      <c r="I49" t="n">
        <v>-4.404017358936341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35.89667758046902</v>
      </c>
      <c r="G50" t="n">
        <v>1.839777924151464</v>
      </c>
      <c r="H50" t="n">
        <v>40.0351939214404</v>
      </c>
      <c r="I50" t="n">
        <v>-1.623712827136359</v>
      </c>
      <c r="J50" t="n">
        <v>13.92182256704839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38.81043105828523</v>
      </c>
      <c r="G51" t="n">
        <v>5.074976434848422</v>
      </c>
      <c r="H51" t="n">
        <v>40.45248102778027</v>
      </c>
      <c r="I51" t="n">
        <v>2.639697081725489</v>
      </c>
      <c r="J51" t="n">
        <v>14.84893387223352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35.67168893650688</v>
      </c>
      <c r="G52" t="n">
        <v>1.1974693083044</v>
      </c>
      <c r="H52" t="n">
        <v>39.52043860570773</v>
      </c>
      <c r="I52" t="n">
        <v>-0.03299438954876832</v>
      </c>
      <c r="J52" t="n">
        <v>12.81432442655757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33.99906535735573</v>
      </c>
      <c r="G53" t="n">
        <v>1.761759666793972</v>
      </c>
      <c r="H53" t="n">
        <v>37.19898149516563</v>
      </c>
      <c r="I53" t="n">
        <v>-1.794018863584079</v>
      </c>
      <c r="J53" t="n">
        <v>12.11638572813487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29.4086312043389</v>
      </c>
      <c r="G54" t="n">
        <v>3.861921597979223</v>
      </c>
      <c r="H54" t="n">
        <v>37.39570319086809</v>
      </c>
      <c r="I54" t="n">
        <v>-2.275162061136804</v>
      </c>
      <c r="J54" t="n">
        <v>14.74792352501364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25.71244313586181</v>
      </c>
      <c r="G55" t="n">
        <v>0.8091669041994765</v>
      </c>
      <c r="H55" t="n">
        <v>35.95169673452372</v>
      </c>
      <c r="I55" t="n">
        <v>-6.029008658341173</v>
      </c>
      <c r="J55" t="n">
        <v>12.78540084180746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25.88823911777585</v>
      </c>
      <c r="G56" t="n">
        <v>-1.717766279654076</v>
      </c>
      <c r="H56" t="n">
        <v>34.20413067575006</v>
      </c>
      <c r="I56" t="n">
        <v>-5.575058257116627</v>
      </c>
      <c r="J56" t="n">
        <v>10.87521556477797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23.26113941672325</v>
      </c>
      <c r="G57" t="n">
        <v>-1.078605750964701</v>
      </c>
      <c r="H57" t="n">
        <v>32.85063953530727</v>
      </c>
      <c r="I57" t="n">
        <v>-8.456315785290592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26.52854082069636</v>
      </c>
      <c r="G58" t="n">
        <v>0.4202232113026394</v>
      </c>
      <c r="H58" t="n">
        <v>35.04366528323439</v>
      </c>
      <c r="I58" t="n">
        <v>-6.247450494892304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-2.597381696559675</v>
      </c>
      <c r="F59" t="n">
        <v>23.52613453883907</v>
      </c>
      <c r="G59" t="n">
        <v>0.7507857889530234</v>
      </c>
      <c r="H59" t="n">
        <v>35.84700018261336</v>
      </c>
      <c r="I59" t="n">
        <v>-5.476059829876279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30.87690032646437</v>
      </c>
      <c r="G60" t="n">
        <v>1.631489217083115</v>
      </c>
      <c r="H60" t="n">
        <v>38.40377439710592</v>
      </c>
      <c r="I60" t="n">
        <v>-0.8407700806496443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34.51590172416306</v>
      </c>
      <c r="G61" t="n">
        <v>2.122090377311792</v>
      </c>
      <c r="H61" t="n">
        <v>35.96333091388138</v>
      </c>
      <c r="I61" t="n">
        <v>4.157122195370366</v>
      </c>
      <c r="J61" t="n">
        <v>10.00592553005273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33.9224081505523</v>
      </c>
      <c r="G62" t="n">
        <v>1.336935285219987</v>
      </c>
      <c r="H62" t="n">
        <v>35.72324491615881</v>
      </c>
      <c r="I62" t="n">
        <v>1.401101649247005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31.90011123806278</v>
      </c>
      <c r="G63" t="n">
        <v>-1.150324194369778</v>
      </c>
      <c r="H63" t="n">
        <v>29.93097572471495</v>
      </c>
      <c r="I63" t="n">
        <v>3.259739382733606</v>
      </c>
      <c r="J63" t="n">
        <v>7.718845591973666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31.71835321870089</v>
      </c>
      <c r="G64" t="n">
        <v>-1.185127609316572</v>
      </c>
      <c r="H64" t="n">
        <v>29.07774848183005</v>
      </c>
      <c r="I64" t="n">
        <v>4.446008186840311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33.99653540817462</v>
      </c>
      <c r="G65" t="n">
        <v>-1.34064945980219</v>
      </c>
      <c r="H65" t="n">
        <v>23.3090743015784</v>
      </c>
      <c r="I65" t="n">
        <v>1.237391758996864</v>
      </c>
      <c r="J65" t="n">
        <v>3.226389004518859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28.62874616876672</v>
      </c>
      <c r="G66" t="n">
        <v>-4.986413989791494</v>
      </c>
      <c r="H66" t="n">
        <v>18.28617019267191</v>
      </c>
      <c r="I66" t="n">
        <v>1.383349945911361</v>
      </c>
      <c r="J66" t="n">
        <v>3.400276105415689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33.09587721966687</v>
      </c>
      <c r="G67" t="n">
        <v>-3.001057333401935</v>
      </c>
      <c r="H67" t="n">
        <v>15.55036995942751</v>
      </c>
      <c r="I67" t="n">
        <v>4.670059406197891</v>
      </c>
      <c r="J67" t="n">
        <v>8.262366566854972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31.97397010110175</v>
      </c>
      <c r="G68" t="n">
        <v>-4.682392143914916</v>
      </c>
      <c r="H68" t="n">
        <v>16.99619848891016</v>
      </c>
      <c r="I68" t="n">
        <v>3.382229002005932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-10.38581271381609</v>
      </c>
      <c r="F69" t="n">
        <v>29.71741142805515</v>
      </c>
      <c r="G69" t="n">
        <v>-5.425714113796309</v>
      </c>
      <c r="H69" t="n">
        <v>14.14452487305846</v>
      </c>
      <c r="I69" t="n">
        <v>3.201060601397243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36.46511095846368</v>
      </c>
      <c r="G70" t="n">
        <v>-3.755667998433354</v>
      </c>
      <c r="H70" t="n">
        <v>16.3003975374812</v>
      </c>
      <c r="I70" t="n">
        <v>3.985698857690001</v>
      </c>
      <c r="J70" t="n">
        <v>4.838822562807255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36.322590315697</v>
      </c>
      <c r="G71" t="n">
        <v>-5.0871181009287</v>
      </c>
      <c r="H71" t="n">
        <v>15.28055483740431</v>
      </c>
      <c r="I71" t="n">
        <v>1.078032279140406</v>
      </c>
      <c r="J71" t="n">
        <v>6.783099988187513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-4.960817614473179</v>
      </c>
      <c r="F72" t="n">
        <v>35.14734128189178</v>
      </c>
      <c r="G72" t="n">
        <v>-5.235323253783386</v>
      </c>
      <c r="H72" t="n">
        <v>9.54761342270265</v>
      </c>
      <c r="I72" t="n">
        <v>0.5948445984364392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28.74797252103318</v>
      </c>
      <c r="G73" t="n">
        <v>-6.597239274573729</v>
      </c>
      <c r="H73" t="n">
        <v>11.38407884806916</v>
      </c>
      <c r="I73" t="n">
        <v>0.07745723542356142</v>
      </c>
      <c r="J73" t="n">
        <v>8.183453736407964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-8.926815905998298</v>
      </c>
      <c r="F74" t="n">
        <v>27.59730783784235</v>
      </c>
      <c r="G74" t="n">
        <v>-8.767760207946274</v>
      </c>
      <c r="H74" t="n">
        <v>10.67370149561095</v>
      </c>
      <c r="I74" t="n">
        <v>1.332746988798994</v>
      </c>
      <c r="J74" t="n">
        <v>11.10625434391175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-9.000048859646448</v>
      </c>
      <c r="F75" t="n">
        <v>23.85586397636772</v>
      </c>
      <c r="G75" t="n">
        <v>-7.584959883426179</v>
      </c>
      <c r="H75" t="n">
        <v>9.884239811434604</v>
      </c>
      <c r="I75" t="n">
        <v>1.421228797421437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-7.500972877889012</v>
      </c>
      <c r="F76" t="n">
        <v>27.5045992441942</v>
      </c>
      <c r="G76" t="n">
        <v>-6.006470723207647</v>
      </c>
      <c r="H76" t="n">
        <v>12.10955881282345</v>
      </c>
      <c r="I76" t="n">
        <v>0.8110200196152384</v>
      </c>
      <c r="J76" t="n">
        <v>11.37721793431654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-0.6078525044855621</v>
      </c>
      <c r="F77" t="n">
        <v>38.53425185349204</v>
      </c>
      <c r="G77" t="n">
        <v>-0.2396562212833908</v>
      </c>
      <c r="H77" t="n">
        <v>17.64552115703886</v>
      </c>
      <c r="I77" t="n">
        <v>6.843487532009096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36.86120905259571</v>
      </c>
      <c r="G78" t="n">
        <v>-0.5834196310965267</v>
      </c>
      <c r="H78" t="n">
        <v>17.47074416784697</v>
      </c>
      <c r="I78" t="n">
        <v>6.522272726206091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40.03228941753672</v>
      </c>
      <c r="G79" t="n">
        <v>1.474594677832775</v>
      </c>
      <c r="H79" t="n">
        <v>18.48958573641184</v>
      </c>
      <c r="I79" t="n">
        <v>7.778872283819549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0.6847978315517311</v>
      </c>
      <c r="F80" t="n">
        <v>37.97913327146431</v>
      </c>
      <c r="G80" t="n">
        <v>-1.152572516148764</v>
      </c>
      <c r="H80" t="n">
        <v>14.10947907889581</v>
      </c>
      <c r="I80" t="n">
        <v>7.342825617638149</v>
      </c>
      <c r="J80" t="n">
        <v>8.286003005969423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40.81164477616763</v>
      </c>
      <c r="G81" t="n">
        <v>2.500259023871365</v>
      </c>
      <c r="H81" t="n">
        <v>18.54102717130775</v>
      </c>
      <c r="I81" t="n">
        <v>13.48562579296735</v>
      </c>
      <c r="J81" t="n">
        <v>13.73778635334027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1.925890776302897</v>
      </c>
      <c r="F82" t="n">
        <v>39.27217977174831</v>
      </c>
      <c r="G82" t="n">
        <v>2.892885066458173</v>
      </c>
      <c r="H82" t="n">
        <v>16.86540069905391</v>
      </c>
      <c r="I82" t="n">
        <v>16.63803499895637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39.61320691993085</v>
      </c>
      <c r="G83" t="n">
        <v>3.855120726122241</v>
      </c>
      <c r="H83" t="n">
        <v>16.71043532324741</v>
      </c>
      <c r="I83" t="n">
        <v>13.55294316210169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5.01498418032944</v>
      </c>
      <c r="F84" t="n">
        <v>40.50205501233053</v>
      </c>
      <c r="G84" t="n">
        <v>3.608809417501502</v>
      </c>
      <c r="H84" t="n">
        <v>18.54524188849824</v>
      </c>
      <c r="I84" t="n">
        <v>11.82895920397065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38.69090392806645</v>
      </c>
      <c r="G85" t="n">
        <v>2.665936965762761</v>
      </c>
      <c r="H85" t="n">
        <v>15.07226827320391</v>
      </c>
      <c r="I85" t="n">
        <v>9.397687193915738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43.58752273948117</v>
      </c>
      <c r="G86" t="n">
        <v>5.342028873570315</v>
      </c>
      <c r="H86" t="n">
        <v>15.72999760778204</v>
      </c>
      <c r="I86" t="n">
        <v>10.92553063865209</v>
      </c>
      <c r="J86" t="n">
        <v>5.017447969742639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56.67785988024061</v>
      </c>
      <c r="G87" t="n">
        <v>10.62943351579357</v>
      </c>
      <c r="H87" t="n">
        <v>19.38206043382922</v>
      </c>
      <c r="I87" t="n">
        <v>20.03778643334637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6.933697229319158</v>
      </c>
      <c r="F88" t="n">
        <v>57.28549723509128</v>
      </c>
      <c r="G88" t="n">
        <v>12.76144733757931</v>
      </c>
      <c r="H88" t="n">
        <v>20.65747441976542</v>
      </c>
      <c r="I88" t="n">
        <v>16.37494916140558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7.970486012440237</v>
      </c>
      <c r="F89" t="n">
        <v>58.59793709385852</v>
      </c>
      <c r="G89" t="n">
        <v>9.26826233475273</v>
      </c>
      <c r="H89" t="n">
        <v>23.27282563466218</v>
      </c>
      <c r="I89" t="n">
        <v>17.30193209958828</v>
      </c>
      <c r="J89" t="n">
        <v>5.725526241363976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8.811006303072745</v>
      </c>
      <c r="F90" t="n">
        <v>57.24343791292576</v>
      </c>
      <c r="G90" t="n">
        <v>10.05286740709548</v>
      </c>
      <c r="H90" t="n">
        <v>25.7296813795121</v>
      </c>
      <c r="I90" t="n">
        <v>18.51338740983264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53.72318961553204</v>
      </c>
      <c r="G91" t="n">
        <v>10.72941019374158</v>
      </c>
      <c r="H91" t="n">
        <v>22.81682229637829</v>
      </c>
      <c r="I91" t="n">
        <v>19.05525562819999</v>
      </c>
      <c r="J91" t="n">
        <v>5.455208552680335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43.37915418558023</v>
      </c>
      <c r="G92" t="n">
        <v>10.98925396895591</v>
      </c>
      <c r="H92" t="n">
        <v>21.01542186634213</v>
      </c>
      <c r="I92" t="n">
        <v>11.60755021260695</v>
      </c>
      <c r="J92" t="n">
        <v>3.81986848345397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-67.95371360274484</v>
      </c>
      <c r="E93" t="n">
        <v>11.38639055377702</v>
      </c>
      <c r="F93" t="n">
        <v>43.61945799398859</v>
      </c>
      <c r="G93" t="n">
        <v>17.81366170779315</v>
      </c>
      <c r="H93" t="n">
        <v>23.20869074062011</v>
      </c>
      <c r="I93" t="n">
        <v>12.41859695275913</v>
      </c>
      <c r="J93" t="n">
        <v>9.506520396750107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46.48760026726919</v>
      </c>
      <c r="G94" t="n">
        <v>17.9559309674741</v>
      </c>
      <c r="H94" t="n">
        <v>23.3069682341986</v>
      </c>
      <c r="I94" t="n">
        <v>14.49452472486508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43.60789159910385</v>
      </c>
      <c r="G95" t="n">
        <v>19.6513379911293</v>
      </c>
      <c r="H95" t="n">
        <v>21.98816462091992</v>
      </c>
      <c r="I95" t="n">
        <v>11.61720811550155</v>
      </c>
      <c r="J95" t="n">
        <v>9.649795088579815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10.82906566127027</v>
      </c>
      <c r="F96" t="n">
        <v>47.6534755296832</v>
      </c>
      <c r="G96" t="n">
        <v>18.69120911428555</v>
      </c>
      <c r="H96" t="n">
        <v>22.79503406244994</v>
      </c>
      <c r="I96" t="n">
        <v>13.13106488044682</v>
      </c>
      <c r="J96" t="n">
        <v>10.50284315287728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48.14089250300826</v>
      </c>
      <c r="G97" t="n">
        <v>18.018006227642</v>
      </c>
      <c r="H97" t="n">
        <v>25.86771223560924</v>
      </c>
      <c r="I97" t="n">
        <v>16.36297441958587</v>
      </c>
      <c r="J97" t="n">
        <v>9.614267599208803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13.41256088412042</v>
      </c>
      <c r="F98" t="n">
        <v>47.62724154633386</v>
      </c>
      <c r="G98" t="n">
        <v>21.62194138169138</v>
      </c>
      <c r="H98" t="n">
        <v>19.10548898406641</v>
      </c>
      <c r="I98" t="n">
        <v>12.01945164026943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38.9957793549913</v>
      </c>
      <c r="G99" t="n">
        <v>22.94016138296522</v>
      </c>
      <c r="H99" t="n">
        <v>18.31960968398805</v>
      </c>
      <c r="I99" t="n">
        <v>11.62757769232663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-72.5431770084657</v>
      </c>
      <c r="E100" t="n">
        <v>13.66040780638524</v>
      </c>
      <c r="F100" t="n">
        <v>40.40026363296403</v>
      </c>
      <c r="G100" t="n">
        <v>22.04265727106332</v>
      </c>
      <c r="H100" t="n">
        <v>21.33375201071539</v>
      </c>
      <c r="I100" t="n">
        <v>18.72117232930475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-73.67971841193821</v>
      </c>
      <c r="E101" t="n">
        <v>10.30749235789175</v>
      </c>
      <c r="F101" t="n">
        <v>35.67894714423776</v>
      </c>
      <c r="G101" t="n">
        <v>19.25794008710151</v>
      </c>
      <c r="H101" t="n">
        <v>20.66001915126634</v>
      </c>
      <c r="I101" t="n">
        <v>19.05135628878762</v>
      </c>
      <c r="J101" t="n">
        <v>9.245821737552994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30.58062230652232</v>
      </c>
      <c r="G102" t="n">
        <v>19.56134403934724</v>
      </c>
      <c r="H102" t="n">
        <v>17.58684584824497</v>
      </c>
      <c r="I102" t="n">
        <v>12.10727480589044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30.11818909623189</v>
      </c>
      <c r="G103" t="n">
        <v>19.23909679172748</v>
      </c>
      <c r="H103" t="n">
        <v>18.28750393444605</v>
      </c>
      <c r="I103" t="n">
        <v>13.37761121793615</v>
      </c>
      <c r="J103" t="n">
        <v>10.45540783880043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27.25620951381982</v>
      </c>
      <c r="G104" t="n">
        <v>18.74163310216437</v>
      </c>
      <c r="H104" t="n">
        <v>19.70461369065333</v>
      </c>
      <c r="I104" t="n">
        <v>12.99837621402495</v>
      </c>
      <c r="J104" t="n">
        <v>13.39249226961512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27.77873200186567</v>
      </c>
      <c r="G105" t="n">
        <v>18.41706988519454</v>
      </c>
      <c r="H105" t="n">
        <v>23.33842098734875</v>
      </c>
      <c r="I105" t="n">
        <v>12.28522568770354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29.95481667937632</v>
      </c>
      <c r="G106" t="n">
        <v>21.21816676656987</v>
      </c>
      <c r="H106" t="n">
        <v>25.13363665303196</v>
      </c>
      <c r="I106" t="n">
        <v>11.14469899730448</v>
      </c>
      <c r="J106" t="n">
        <v>13.77082879075773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18.71117803249147</v>
      </c>
      <c r="F107" t="n">
        <v>28.15067140930705</v>
      </c>
      <c r="G107" t="n">
        <v>20.61720911966842</v>
      </c>
      <c r="H107" t="n">
        <v>23.26956014947075</v>
      </c>
      <c r="I107" t="n">
        <v>6.128746829546428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28.0858460820685</v>
      </c>
      <c r="G108" t="n">
        <v>22.46504251374801</v>
      </c>
      <c r="H108" t="n">
        <v>24.65843808581864</v>
      </c>
      <c r="I108" t="n">
        <v>6.607835671851991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27.18222785234818</v>
      </c>
      <c r="G109" t="n">
        <v>21.82664001720838</v>
      </c>
      <c r="H109" t="n">
        <v>25.84800916743757</v>
      </c>
      <c r="I109" t="n">
        <v>5.089991040652153</v>
      </c>
      <c r="J109" t="n">
        <v>16.00492089457599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27.31455859693788</v>
      </c>
      <c r="G110" t="n">
        <v>21.92528358227279</v>
      </c>
      <c r="H110" t="n">
        <v>26.77739302536743</v>
      </c>
      <c r="I110" t="n">
        <v>5.228800314458493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31.46888525827403</v>
      </c>
      <c r="G111" t="n">
        <v>25.50136573013493</v>
      </c>
      <c r="H111" t="n">
        <v>30.53347595681037</v>
      </c>
      <c r="I111" t="n">
        <v>9.145754554829843</v>
      </c>
      <c r="J111" t="n">
        <v>15.71464375192453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30.73979652156342</v>
      </c>
      <c r="G112" t="n">
        <v>29.31476540033358</v>
      </c>
      <c r="H112" t="n">
        <v>29.51776003112605</v>
      </c>
      <c r="I112" t="n">
        <v>11.27610268851027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32.91702264105825</v>
      </c>
      <c r="G113" t="n">
        <v>30.700247366926</v>
      </c>
      <c r="H113" t="n">
        <v>32.35901170125086</v>
      </c>
      <c r="I113" t="n">
        <v>16.77057439689549</v>
      </c>
      <c r="J113" t="n">
        <v>22.95747444884162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39.49425577723553</v>
      </c>
      <c r="G114" t="n">
        <v>31.96917252668736</v>
      </c>
      <c r="H114" t="n">
        <v>34.97894746590293</v>
      </c>
      <c r="I114" t="n">
        <v>22.19513576320022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21.57018341493124</v>
      </c>
      <c r="F115" t="n">
        <v>36.7583572488867</v>
      </c>
      <c r="G115" t="n">
        <v>32.95204985234783</v>
      </c>
      <c r="H115" t="n">
        <v>39.01972566640672</v>
      </c>
      <c r="I115" t="n">
        <v>22.4099009351177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23.15605873022604</v>
      </c>
      <c r="F116" t="n">
        <v>40.24308777897245</v>
      </c>
      <c r="G116" t="n">
        <v>34.81214088278972</v>
      </c>
      <c r="H116" t="n">
        <v>40.88940843640177</v>
      </c>
      <c r="I116" t="n">
        <v>28.83098087597549</v>
      </c>
      <c r="J116" t="n">
        <v>26.29370492207508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34.7184995585714</v>
      </c>
      <c r="G117" t="n">
        <v>31.07666170531971</v>
      </c>
      <c r="H117" t="n">
        <v>39.03068558377394</v>
      </c>
      <c r="I117" t="n">
        <v>25.23163493414817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21.55227122468524</v>
      </c>
      <c r="F118" t="n">
        <v>40.10698069724159</v>
      </c>
      <c r="G118" t="n">
        <v>33.23575922180338</v>
      </c>
      <c r="H118" t="n">
        <v>43.67102575708823</v>
      </c>
      <c r="I118" t="n">
        <v>29.75135452507136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44.18765463885668</v>
      </c>
      <c r="G119" t="n">
        <v>32.00256508886427</v>
      </c>
      <c r="H119" t="n">
        <v>44.91971836931896</v>
      </c>
      <c r="I119" t="n">
        <v>31.2321768798971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24.17574321777087</v>
      </c>
      <c r="F120" t="n">
        <v>45.08476020004255</v>
      </c>
      <c r="G120" t="n">
        <v>36.19041314028944</v>
      </c>
      <c r="H120" t="n">
        <v>46.42141449917298</v>
      </c>
      <c r="I120" t="n">
        <v>30.88476513350617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21.67503697430497</v>
      </c>
      <c r="F121" t="n">
        <v>40.79266251590013</v>
      </c>
      <c r="G121" t="n">
        <v>34.03540706967932</v>
      </c>
      <c r="H121" t="n">
        <v>46.5270409466268</v>
      </c>
      <c r="I121" t="n">
        <v>25.72025651296279</v>
      </c>
      <c r="J121" t="n">
        <v>24.87394687558005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37.26972115191953</v>
      </c>
      <c r="G122" t="n">
        <v>36.80004958580456</v>
      </c>
      <c r="H122" t="n">
        <v>45.93083440427974</v>
      </c>
      <c r="I122" t="n">
        <v>20.29452500367239</v>
      </c>
      <c r="J122" t="n">
        <v>27.45317002798549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37.43532597459891</v>
      </c>
      <c r="G123" t="n">
        <v>39.31112111719857</v>
      </c>
      <c r="H123" t="n">
        <v>45.15952290845164</v>
      </c>
      <c r="I123" t="n">
        <v>18.41004146882543</v>
      </c>
      <c r="J123" t="n">
        <v>31.7080387474179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29.22833924740107</v>
      </c>
      <c r="F124" t="n">
        <v>39.4104230101042</v>
      </c>
      <c r="G124" t="n">
        <v>38.17683178114299</v>
      </c>
      <c r="H124" t="n">
        <v>40.9541576372755</v>
      </c>
      <c r="I124" t="n">
        <v>19.05796879003798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41.04737062755279</v>
      </c>
      <c r="G125" t="n">
        <v>35.12364579207177</v>
      </c>
      <c r="H125" t="n">
        <v>42.42832011972833</v>
      </c>
      <c r="I125" t="n">
        <v>37.0505068985147</v>
      </c>
      <c r="J125" t="n">
        <v>28.13280662120987</v>
      </c>
      <c r="K125" t="n">
        <v>13.91928776171087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25.73952100240229</v>
      </c>
      <c r="F126" t="n">
        <v>42.12890751325056</v>
      </c>
      <c r="G126" t="n">
        <v>36.46083938192775</v>
      </c>
      <c r="H126" t="n">
        <v>42.30152609069506</v>
      </c>
      <c r="I126" t="n">
        <v>44.1637015517057</v>
      </c>
      <c r="J126" t="n">
        <v>27.33676485419805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42.05975141844742</v>
      </c>
      <c r="G127" t="n">
        <v>37.57036344519902</v>
      </c>
      <c r="H127" t="n">
        <v>41.6691945281229</v>
      </c>
      <c r="I127" t="n">
        <v>45.2214618332961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20.20767373536501</v>
      </c>
      <c r="F128" t="n">
        <v>39.90759998481109</v>
      </c>
      <c r="G128" t="n">
        <v>37.04349121151487</v>
      </c>
      <c r="H128" t="n">
        <v>41.42366211878914</v>
      </c>
      <c r="I128" t="n">
        <v>53.10264364849746</v>
      </c>
      <c r="J128" t="n">
        <v>22.25774300332972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17.25174192772776</v>
      </c>
      <c r="F129" t="n">
        <v>37.35685461367642</v>
      </c>
      <c r="G129" t="n">
        <v>37.42402952490367</v>
      </c>
      <c r="H129" t="n">
        <v>39.57819056927912</v>
      </c>
      <c r="I129" t="n">
        <v>51.23713095534448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34.11158032215933</v>
      </c>
      <c r="G130" t="n">
        <v>38.49098639763619</v>
      </c>
      <c r="H130" t="n">
        <v>35.73002600558648</v>
      </c>
      <c r="I130" t="n">
        <v>51.13799507215155</v>
      </c>
      <c r="J130" t="n">
        <v>16.57625744492606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30.53408233402055</v>
      </c>
      <c r="G131" t="n">
        <v>39.13372250520624</v>
      </c>
      <c r="H131" t="n">
        <v>35.31282506520426</v>
      </c>
      <c r="I131" t="n">
        <v>46.76051011474094</v>
      </c>
      <c r="J131" t="n">
        <v>17.58931729946973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30.36341118470991</v>
      </c>
      <c r="G132" t="n">
        <v>43.8269876151429</v>
      </c>
      <c r="H132" t="n">
        <v>36.89408573183097</v>
      </c>
      <c r="I132" t="n">
        <v>48.28278698874902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31.32400873109613</v>
      </c>
      <c r="G133" t="n">
        <v>45.07227711982011</v>
      </c>
      <c r="H133" t="n">
        <v>35.75857203229806</v>
      </c>
      <c r="I133" t="n">
        <v>48.26478963909744</v>
      </c>
      <c r="J133" t="n">
        <v>20.54489879446768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29.84571378675973</v>
      </c>
      <c r="F134" t="n">
        <v>31.88383062753901</v>
      </c>
      <c r="G134" t="n">
        <v>45.23169404242178</v>
      </c>
      <c r="H134" t="n">
        <v>37.5846474919791</v>
      </c>
      <c r="I134" t="n">
        <v>48.02393907023506</v>
      </c>
      <c r="J134" t="n">
        <v>20.24661012921229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32.0440482964119</v>
      </c>
      <c r="G135" t="n">
        <v>46.7925269845386</v>
      </c>
      <c r="H135" t="n">
        <v>36.81114764313009</v>
      </c>
      <c r="I135" t="n">
        <v>49.11820103491758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29.99355776938293</v>
      </c>
      <c r="G136" t="n">
        <v>43.90647288526659</v>
      </c>
      <c r="H136" t="n">
        <v>40.08161048259073</v>
      </c>
      <c r="I136" t="n">
        <v>46.97165181641176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28.56271905164212</v>
      </c>
      <c r="G137" t="n">
        <v>43.06942932280518</v>
      </c>
      <c r="H137" t="n">
        <v>39.8579307097392</v>
      </c>
      <c r="I137" t="n">
        <v>49.22675156631098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28.01225848949574</v>
      </c>
      <c r="G138" t="n">
        <v>40.94780411354928</v>
      </c>
      <c r="H138" t="n">
        <v>40.28684485032745</v>
      </c>
      <c r="I138" t="n">
        <v>42.36821526916292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26.44311205838736</v>
      </c>
      <c r="G139" t="n">
        <v>40.04468301988275</v>
      </c>
      <c r="H139" t="n">
        <v>45.58874780576523</v>
      </c>
      <c r="I139" t="n">
        <v>42.44317484855002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19.93169895229978</v>
      </c>
      <c r="F140" t="n">
        <v>28.61158148909471</v>
      </c>
      <c r="G140" t="n">
        <v>38.60343871142972</v>
      </c>
      <c r="H140" t="n">
        <v>53.30860799924157</v>
      </c>
      <c r="I140" t="n">
        <v>47.51650708810404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21.12287223739933</v>
      </c>
      <c r="F141" t="n">
        <v>32.28833430536486</v>
      </c>
      <c r="G141" t="n">
        <v>39.06938013232257</v>
      </c>
      <c r="H141" t="n">
        <v>56.87187918680821</v>
      </c>
      <c r="I141" t="n">
        <v>50.23062942932628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28.20258036491161</v>
      </c>
      <c r="G142" t="n">
        <v>39.71953290935244</v>
      </c>
      <c r="H142" t="n">
        <v>52.75836226912607</v>
      </c>
      <c r="I142" t="n">
        <v>51.45992982619121</v>
      </c>
      <c r="J142" t="n">
        <v>25.80565079961601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25.03219942289292</v>
      </c>
      <c r="G143" t="n">
        <v>38.32966151346802</v>
      </c>
      <c r="H143" t="n">
        <v>53.76308549116276</v>
      </c>
      <c r="I143" t="n">
        <v>47.68505215288044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27.41889674212186</v>
      </c>
      <c r="G144" t="n">
        <v>36.64908693113942</v>
      </c>
      <c r="H144" t="n">
        <v>51.60282215018894</v>
      </c>
      <c r="I144" t="n">
        <v>46.87328368076298</v>
      </c>
      <c r="J144" t="n">
        <v>22.21733629697365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11.10953214573804</v>
      </c>
      <c r="F145" t="n">
        <v>21.93358384912414</v>
      </c>
      <c r="G145" t="n">
        <v>35.76743650530889</v>
      </c>
      <c r="H145" t="n">
        <v>49.02574120491294</v>
      </c>
      <c r="I145" t="n">
        <v>42.27433774400495</v>
      </c>
      <c r="J145" t="n">
        <v>22.65695138099397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19.67056740856208</v>
      </c>
      <c r="G146" t="n">
        <v>38.54994600220909</v>
      </c>
      <c r="H146" t="n">
        <v>45.37793828803143</v>
      </c>
      <c r="I146" t="n">
        <v>38.22431216717981</v>
      </c>
      <c r="J146" t="n">
        <v>19.01812831403904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20.59234729513488</v>
      </c>
      <c r="G147" t="n">
        <v>39.21110566973602</v>
      </c>
      <c r="H147" t="n">
        <v>43.35266215751152</v>
      </c>
      <c r="I147" t="n">
        <v>42.80911292222953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22.46150651613239</v>
      </c>
      <c r="G148" t="n">
        <v>40.99864412259531</v>
      </c>
      <c r="H148" t="n">
        <v>42.41129767232537</v>
      </c>
      <c r="I148" t="n">
        <v>45.33821991948108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25.38782826939101</v>
      </c>
      <c r="G149" t="n">
        <v>40.07823370588177</v>
      </c>
      <c r="H149" t="n">
        <v>46.00844105579196</v>
      </c>
      <c r="I149" t="n">
        <v>43.523766804539</v>
      </c>
      <c r="J149" t="n">
        <v>19.38929717420557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9.05741809350662</v>
      </c>
      <c r="F150" t="n">
        <v>24.07538256050894</v>
      </c>
      <c r="G150" t="n">
        <v>35.12403826832278</v>
      </c>
      <c r="H150" t="n">
        <v>45.16389094326403</v>
      </c>
      <c r="I150" t="n">
        <v>43.90766184963881</v>
      </c>
      <c r="J150" t="n">
        <v>17.96437006756928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13.08406516624785</v>
      </c>
      <c r="F151" t="n">
        <v>19.6356762775282</v>
      </c>
      <c r="G151" t="n">
        <v>35.68148124640138</v>
      </c>
      <c r="H151" t="n">
        <v>44.66374776903002</v>
      </c>
      <c r="I151" t="n">
        <v>44.75658515766867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16.83689941371933</v>
      </c>
      <c r="G152" t="n">
        <v>35.72735399774945</v>
      </c>
      <c r="H152" t="n">
        <v>44.13177906932757</v>
      </c>
      <c r="I152" t="n">
        <v>46.6054551874818</v>
      </c>
      <c r="J152" t="n">
        <v>17.65733970947916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10.58736970191882</v>
      </c>
      <c r="F153" t="n">
        <v>15.47005798536059</v>
      </c>
      <c r="G153" t="n">
        <v>32.86569416209155</v>
      </c>
      <c r="H153" t="n">
        <v>45.69540148847266</v>
      </c>
      <c r="I153" t="n">
        <v>46.08439499500301</v>
      </c>
      <c r="J153" t="n">
        <v>16.6931568658385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15.20793626848997</v>
      </c>
      <c r="G154" t="n">
        <v>32.61639164085892</v>
      </c>
      <c r="H154" t="n">
        <v>43.63328234200186</v>
      </c>
      <c r="I154" t="n">
        <v>39.96412907033417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3.191640411839414</v>
      </c>
      <c r="F155" t="n">
        <v>14.88551373271203</v>
      </c>
      <c r="G155" t="n">
        <v>29.50419549782177</v>
      </c>
      <c r="H155" t="n">
        <v>45.30783204151945</v>
      </c>
      <c r="I155" t="n">
        <v>39.29314022430508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15.71291937347064</v>
      </c>
      <c r="G156" t="n">
        <v>28.37775367211599</v>
      </c>
      <c r="H156" t="n">
        <v>42.87779320348049</v>
      </c>
      <c r="I156" t="n">
        <v>39.07730425664064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14.73058995959724</v>
      </c>
      <c r="G157" t="n">
        <v>30.96334485000975</v>
      </c>
      <c r="H157" t="n">
        <v>42.90528090630345</v>
      </c>
      <c r="I157" t="n">
        <v>38.03554976229233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16.36884878574602</v>
      </c>
      <c r="G158" t="n">
        <v>31.22765137475201</v>
      </c>
      <c r="H158" t="n">
        <v>43.722535179887</v>
      </c>
      <c r="I158" t="n">
        <v>40.29469083587986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16.64545735575118</v>
      </c>
      <c r="G159" t="n">
        <v>32.93669532694192</v>
      </c>
      <c r="H159" t="n">
        <v>45.40234916917206</v>
      </c>
      <c r="I159" t="n">
        <v>43.57631065902272</v>
      </c>
      <c r="J159" t="n">
        <v>17.51968128461387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14.51287834907706</v>
      </c>
      <c r="G160" t="n">
        <v>33.40447004015421</v>
      </c>
      <c r="H160" t="n">
        <v>45.00588414337874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13.50780249915751</v>
      </c>
      <c r="G161" t="n">
        <v>32.66874648740519</v>
      </c>
      <c r="H161" t="n">
        <v>42.61409941013996</v>
      </c>
      <c r="I161" t="n">
        <v>39.68505046932653</v>
      </c>
      <c r="J161" t="n">
        <v>15.075055701653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13.51843421199854</v>
      </c>
      <c r="G162" t="n">
        <v>28.61585540294247</v>
      </c>
      <c r="H162" t="n">
        <v>44.25390538931651</v>
      </c>
      <c r="I162" t="n">
        <v>37.85585497352611</v>
      </c>
      <c r="J162" t="n">
        <v>15.47280927600598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14.33131849650688</v>
      </c>
      <c r="G163" t="n">
        <v>27.73915203930972</v>
      </c>
      <c r="H163" t="n">
        <v>46.90364470004078</v>
      </c>
      <c r="I163" t="n">
        <v>43.7666633694328</v>
      </c>
      <c r="J163" t="n">
        <v>16.9404811581932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19.25470558286917</v>
      </c>
      <c r="G164" t="n">
        <v>30.71898069999295</v>
      </c>
      <c r="H164" t="n">
        <v>52.43679486505948</v>
      </c>
      <c r="I164" t="n">
        <v>45.51453932410268</v>
      </c>
      <c r="J164" t="n">
        <v>20.19766471440949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20.69000048942853</v>
      </c>
      <c r="G165" t="n">
        <v>31.77151113319652</v>
      </c>
      <c r="H165" t="n">
        <v>48.84050330650267</v>
      </c>
      <c r="I165" t="n">
        <v>42.79683708750603</v>
      </c>
      <c r="J165" t="n">
        <v>18.35077282781974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23.26508558815252</v>
      </c>
      <c r="G166" t="n">
        <v>32.41973327070222</v>
      </c>
      <c r="H166" t="n">
        <v>50.14879829763674</v>
      </c>
      <c r="I166" t="n">
        <v>46.89117288812747</v>
      </c>
      <c r="J166" t="n">
        <v>20.27734602453588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32.61119222016562</v>
      </c>
      <c r="G167" t="n">
        <v>32.64738249452497</v>
      </c>
      <c r="H167" t="n">
        <v>50.54278525910942</v>
      </c>
      <c r="I167" t="n">
        <v>47.99031347879929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35.17555348379238</v>
      </c>
      <c r="G168" t="n">
        <v>36.64522500409002</v>
      </c>
      <c r="H168" t="n">
        <v>51.96181082035702</v>
      </c>
      <c r="I168" t="n">
        <v>49.45699031255945</v>
      </c>
      <c r="J168" t="n">
        <v>23.71597179074454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33.03430877141245</v>
      </c>
      <c r="G169" t="n">
        <v>38.87900800374435</v>
      </c>
      <c r="H169" t="n">
        <v>50.15888634611601</v>
      </c>
      <c r="I169" t="n">
        <v>50.06863967440527</v>
      </c>
      <c r="J169" t="n">
        <v>25.58658390680346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25.79889701880467</v>
      </c>
      <c r="G170" t="n">
        <v>32.24496938220472</v>
      </c>
      <c r="H170" t="n">
        <v>46.21560039219741</v>
      </c>
      <c r="I170" t="n">
        <v>47.57612204218316</v>
      </c>
      <c r="J170" t="n">
        <v>21.45835745248925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31.25293848383197</v>
      </c>
      <c r="G171" t="n">
        <v>31.44633021232039</v>
      </c>
      <c r="H171" t="n">
        <v>47.93268396840637</v>
      </c>
      <c r="I171" t="n">
        <v>50.76307042005204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29.63681530261733</v>
      </c>
      <c r="G172" t="n">
        <v>34.55575208060768</v>
      </c>
      <c r="H172" t="n">
        <v>48.60991246204127</v>
      </c>
      <c r="I172" t="n">
        <v>51.57076644504546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33.8916748608745</v>
      </c>
      <c r="G173" t="n">
        <v>30.53745227597409</v>
      </c>
      <c r="H173" t="n">
        <v>47.69423952219722</v>
      </c>
      <c r="I173" t="n">
        <v>50.56243416113612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34.94302700788505</v>
      </c>
      <c r="G174" t="n">
        <v>32.18804723369</v>
      </c>
      <c r="H174" t="n">
        <v>49.91974918577677</v>
      </c>
      <c r="I174" t="n">
        <v>50.75561378929974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36.02420569358053</v>
      </c>
      <c r="G175" t="n">
        <v>31.93915123828397</v>
      </c>
      <c r="H175" t="n">
        <v>45.94601650480301</v>
      </c>
      <c r="I175" t="n">
        <v>52.72453998141491</v>
      </c>
      <c r="J175" t="n">
        <v>25.38067076990804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32.86464901822279</v>
      </c>
      <c r="G176" t="n">
        <v>33.69750499463302</v>
      </c>
      <c r="H176" t="n">
        <v>41.99004827500072</v>
      </c>
      <c r="I176" t="n">
        <v>52.19283336036295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10.76108307663992</v>
      </c>
      <c r="F177" t="n">
        <v>36.0976898569888</v>
      </c>
      <c r="G177" t="n">
        <v>36.01840982170608</v>
      </c>
      <c r="H177" t="n">
        <v>43.27780750675583</v>
      </c>
      <c r="I177" t="n">
        <v>52.44057799977304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39.04727196475242</v>
      </c>
      <c r="G178" t="n">
        <v>36.1600365941436</v>
      </c>
      <c r="H178" t="n">
        <v>45.82043174576948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38.44984865750855</v>
      </c>
      <c r="G179" t="n">
        <v>37.31843132750272</v>
      </c>
      <c r="H179" t="n">
        <v>45.38987540545503</v>
      </c>
      <c r="I179" t="n">
        <v>52.3593446938633</v>
      </c>
      <c r="J179" t="n">
        <v>21.4426372396576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39.73387339473116</v>
      </c>
      <c r="G180" t="n">
        <v>36.21155994314258</v>
      </c>
      <c r="H180" t="n">
        <v>47.68015154437191</v>
      </c>
      <c r="I180" t="n">
        <v>54.62351864922353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41.84352655823902</v>
      </c>
      <c r="G181" t="n">
        <v>36.60470080244136</v>
      </c>
      <c r="H181" t="n">
        <v>46.24825840528671</v>
      </c>
      <c r="I181" t="n">
        <v>57.49586940324589</v>
      </c>
      <c r="J181" t="n">
        <v>29.94833645756212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47.00675815602868</v>
      </c>
      <c r="G182" t="n">
        <v>39.07202154379685</v>
      </c>
      <c r="H182" t="n">
        <v>55.83520498712755</v>
      </c>
      <c r="I182" t="n">
        <v>61.25540384890618</v>
      </c>
      <c r="J182" t="n">
        <v>40.5043442847927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50.32124267285705</v>
      </c>
      <c r="G183" t="n">
        <v>40.53635811581999</v>
      </c>
      <c r="H183" t="n">
        <v>58.23812924146836</v>
      </c>
      <c r="I183" t="n">
        <v>61.63451852173294</v>
      </c>
      <c r="J183" t="n">
        <v>41.55174935326795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49.39629842229429</v>
      </c>
      <c r="G184" t="n">
        <v>37.67195548007633</v>
      </c>
      <c r="H184" t="n">
        <v>53.8809453024486</v>
      </c>
      <c r="I184" t="n">
        <v>58.72888589959165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52.330346408644</v>
      </c>
      <c r="G185" t="n">
        <v>40.62857319706523</v>
      </c>
      <c r="H185" t="n">
        <v>54.04754492542243</v>
      </c>
      <c r="I185" t="n">
        <v>60.70467019167249</v>
      </c>
      <c r="J185" t="n">
        <v>34.85974462475438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49.31846382258094</v>
      </c>
      <c r="G186" t="n">
        <v>40.4650075432023</v>
      </c>
      <c r="H186" t="n">
        <v>53.61132909400068</v>
      </c>
      <c r="I186" t="n">
        <v>54.86211789487614</v>
      </c>
      <c r="J186" t="n">
        <v>34.97344512376166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12.79265268653624</v>
      </c>
      <c r="F187" t="n">
        <v>50.47923460699479</v>
      </c>
      <c r="G187" t="n">
        <v>34.71879756983108</v>
      </c>
      <c r="H187" t="n">
        <v>52.9611489355502</v>
      </c>
      <c r="I187" t="n">
        <v>54.8920206466464</v>
      </c>
      <c r="J187" t="n">
        <v>31.76485512134388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56.56579712562806</v>
      </c>
      <c r="G188" t="n">
        <v>36.61541716273475</v>
      </c>
      <c r="H188" t="n">
        <v>53.07208542931199</v>
      </c>
      <c r="I188" t="n">
        <v>49.81025153268381</v>
      </c>
      <c r="J188" t="n">
        <v>33.78890661042882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50.04906548325394</v>
      </c>
      <c r="G189" t="n">
        <v>37.46631739592176</v>
      </c>
      <c r="H189" t="n">
        <v>52.79265660529588</v>
      </c>
      <c r="I189" t="n">
        <v>47.9301976176715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46.00507982615116</v>
      </c>
      <c r="G190" t="n">
        <v>37.46668179943844</v>
      </c>
      <c r="H190" t="n">
        <v>54.31669178637615</v>
      </c>
      <c r="I190" t="n">
        <v>50.30202513802811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48.78282766547844</v>
      </c>
      <c r="G191" t="n">
        <v>38.91910820209077</v>
      </c>
      <c r="H191" t="n">
        <v>53.28673115132165</v>
      </c>
      <c r="I191" t="n">
        <v>49.09517372942709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50.6411700332559</v>
      </c>
      <c r="G192" t="n">
        <v>38.78980850140188</v>
      </c>
      <c r="H192" t="n">
        <v>54.50247563691377</v>
      </c>
      <c r="I192" t="n">
        <v>51.32877631452934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56.23928184969957</v>
      </c>
      <c r="G193" t="n">
        <v>43.64264945262004</v>
      </c>
      <c r="H193" t="n">
        <v>58.89970210131592</v>
      </c>
      <c r="I193" t="n">
        <v>53.56314924681131</v>
      </c>
      <c r="J193" t="n">
        <v>41.65330781746912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17.05974624765623</v>
      </c>
      <c r="F194" t="n">
        <v>51.54762919544527</v>
      </c>
      <c r="G194" t="n">
        <v>39.17888435256687</v>
      </c>
      <c r="H194" t="n">
        <v>52.60490607898545</v>
      </c>
      <c r="I194" t="n">
        <v>53.84692135881517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48.94734546892492</v>
      </c>
      <c r="G195" t="n">
        <v>39.85739935882138</v>
      </c>
      <c r="H195" t="n">
        <v>51.25757303271199</v>
      </c>
      <c r="I195" t="n">
        <v>55.0830511427659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46.68609128016583</v>
      </c>
      <c r="G196" t="n">
        <v>40.47311947151733</v>
      </c>
      <c r="H196" t="n">
        <v>51.88221354759348</v>
      </c>
      <c r="I196" t="n">
        <v>57.7329924994709</v>
      </c>
      <c r="J196" t="n">
        <v>35.90795413784733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42.73156201164075</v>
      </c>
      <c r="G197" t="n">
        <v>37.33525330912084</v>
      </c>
      <c r="H197" t="n">
        <v>46.11305514967954</v>
      </c>
      <c r="I197" t="n">
        <v>56.3443153767121</v>
      </c>
      <c r="J197" t="n">
        <v>34.33634063530893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16.22704788340443</v>
      </c>
      <c r="F198" t="n">
        <v>42.47498332109005</v>
      </c>
      <c r="G198" t="n">
        <v>35.45570591706164</v>
      </c>
      <c r="H198" t="n">
        <v>44.62127820481019</v>
      </c>
      <c r="I198" t="n">
        <v>54.83105328293809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15.94600593133295</v>
      </c>
      <c r="F199" t="n">
        <v>42.21569099930704</v>
      </c>
      <c r="G199" t="n">
        <v>32.69405645129002</v>
      </c>
      <c r="H199" t="n">
        <v>46.92412554238143</v>
      </c>
      <c r="I199" t="n">
        <v>53.0034433753312</v>
      </c>
      <c r="J199" t="n">
        <v>32.51601286770107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44.56959547701116</v>
      </c>
      <c r="G200" t="n">
        <v>32.09578683298653</v>
      </c>
      <c r="H200" t="n">
        <v>47.45698156548222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17.56959413078931</v>
      </c>
      <c r="F201" t="n">
        <v>46.24157355210379</v>
      </c>
      <c r="G201" t="n">
        <v>34.84348232850072</v>
      </c>
      <c r="H201" t="n">
        <v>47.89364124030353</v>
      </c>
      <c r="I201" t="n">
        <v>55.13313929495349</v>
      </c>
      <c r="J201" t="n">
        <v>31.68833977716965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17.42151633136322</v>
      </c>
      <c r="F202" t="n">
        <v>45.00860430628754</v>
      </c>
      <c r="G202" t="n">
        <v>35.95125887307778</v>
      </c>
      <c r="H202" t="n">
        <v>46.95837423050515</v>
      </c>
      <c r="I202" t="n">
        <v>51.51594738688841</v>
      </c>
      <c r="J202" t="n">
        <v>31.60200221397391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41.82596765377391</v>
      </c>
      <c r="G203" t="n">
        <v>40.42879290298449</v>
      </c>
      <c r="H203" t="n">
        <v>42.90964971100677</v>
      </c>
      <c r="I203" t="n">
        <v>54.34623461345252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42.28018371954174</v>
      </c>
      <c r="G204" t="n">
        <v>43.53255320080465</v>
      </c>
      <c r="H204" t="n">
        <v>43.43671891316043</v>
      </c>
      <c r="I204" t="n">
        <v>52.70658608141399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20.51823222630396</v>
      </c>
      <c r="F205" t="n">
        <v>41.67295341922779</v>
      </c>
      <c r="G205" t="n">
        <v>44.49876585693657</v>
      </c>
      <c r="H205" t="n">
        <v>41.44958077673004</v>
      </c>
      <c r="I205" t="n">
        <v>53.60863128244595</v>
      </c>
      <c r="J205" t="n">
        <v>28.40238665116161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42.83317488021574</v>
      </c>
      <c r="G206" t="n">
        <v>49.60688628090328</v>
      </c>
      <c r="H206" t="n">
        <v>43.13621669414965</v>
      </c>
      <c r="I206" t="n">
        <v>55.86854151860381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23.85669003956439</v>
      </c>
      <c r="F207" t="n">
        <v>41.96855976504595</v>
      </c>
      <c r="G207" t="n">
        <v>56.66449089576</v>
      </c>
      <c r="H207" t="n">
        <v>38.19336624830581</v>
      </c>
      <c r="I207" t="n">
        <v>54.51992157362382</v>
      </c>
      <c r="J207" t="n">
        <v>26.02410477416237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43.30408700354822</v>
      </c>
      <c r="G208" t="n">
        <v>55.53402151208089</v>
      </c>
      <c r="H208" t="n">
        <v>37.42012736458047</v>
      </c>
      <c r="I208" t="n">
        <v>54.7509481172437</v>
      </c>
      <c r="J208" t="n">
        <v>26.41278240967644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27.11494492036504</v>
      </c>
      <c r="F209" t="n">
        <v>45.8434314259373</v>
      </c>
      <c r="G209" t="n">
        <v>54.55702160834326</v>
      </c>
      <c r="H209" t="n">
        <v>40.31709224410671</v>
      </c>
      <c r="I209" t="n">
        <v>52.70767391982658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45.86468431803601</v>
      </c>
      <c r="G210" t="n">
        <v>55.16650816665128</v>
      </c>
      <c r="H210" t="n">
        <v>44.11840707979886</v>
      </c>
      <c r="I210" t="n">
        <v>53.61057088599732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26.36555812533683</v>
      </c>
      <c r="F211" t="n">
        <v>55.35908274901933</v>
      </c>
      <c r="G211" t="n">
        <v>53.09398456161172</v>
      </c>
      <c r="H211" t="n">
        <v>46.78225436270862</v>
      </c>
      <c r="I211" t="n">
        <v>52.75646417785869</v>
      </c>
      <c r="J211" t="n">
        <v>32.66317245550931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52.1055148226985</v>
      </c>
      <c r="G212" t="n">
        <v>58.51294788721082</v>
      </c>
      <c r="H212" t="n">
        <v>49.82552197751355</v>
      </c>
      <c r="I212" t="n">
        <v>55.5308276914269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51.3245200187686</v>
      </c>
      <c r="G213" t="n">
        <v>62.1370865047377</v>
      </c>
      <c r="H213" t="n">
        <v>54.0398940518042</v>
      </c>
      <c r="I213" t="n">
        <v>55.97397753216949</v>
      </c>
      <c r="J213" t="n">
        <v>40.0343600452771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51.29265147243056</v>
      </c>
      <c r="G214" t="n">
        <v>59.6125955252909</v>
      </c>
      <c r="H214" t="n">
        <v>54.1643249420779</v>
      </c>
      <c r="I214" t="n">
        <v>51.11325917780871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56.11773543798834</v>
      </c>
      <c r="G215" t="n">
        <v>60.53621200959658</v>
      </c>
      <c r="H215" t="n">
        <v>53.82732457119825</v>
      </c>
      <c r="I215" t="n">
        <v>53.57986614084409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56.94975697475366</v>
      </c>
      <c r="G216" t="n">
        <v>57.38668690927305</v>
      </c>
      <c r="H216" t="n">
        <v>52.60540828305575</v>
      </c>
      <c r="I216" t="n">
        <v>49.53142867280731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54.16083591597396</v>
      </c>
      <c r="G217" t="n">
        <v>58.38087738046956</v>
      </c>
      <c r="H217" t="n">
        <v>56.79218093140421</v>
      </c>
      <c r="I217" t="n">
        <v>48.80011407115188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56.8981838997973</v>
      </c>
      <c r="G218" t="n">
        <v>62.83969840748173</v>
      </c>
      <c r="H218" t="n">
        <v>57.76756421976097</v>
      </c>
      <c r="I218" t="n">
        <v>48.21628514961016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58.06248550287574</v>
      </c>
      <c r="G219" t="n">
        <v>61.9390712430969</v>
      </c>
      <c r="H219" t="n">
        <v>60.82661175973878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62.47904247158868</v>
      </c>
      <c r="G220" t="n">
        <v>67.44031294087638</v>
      </c>
      <c r="H220" t="n">
        <v>64.57749176521573</v>
      </c>
      <c r="I220" t="n">
        <v>51.81814060488234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62.91762090770732</v>
      </c>
      <c r="G221" t="n">
        <v>68.10194235567182</v>
      </c>
      <c r="H221" t="n">
        <v>62.50123240606931</v>
      </c>
      <c r="I221" t="n">
        <v>50.56963774804779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42.0471894517696</v>
      </c>
      <c r="F222" t="n">
        <v>61.76328907376944</v>
      </c>
      <c r="G222" t="n">
        <v>73.30505626051462</v>
      </c>
      <c r="H222" t="n">
        <v>63.34715552241094</v>
      </c>
      <c r="I222" t="n">
        <v>51.42703077122182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65.39707143800638</v>
      </c>
      <c r="G223" t="n">
        <v>67.38128932992826</v>
      </c>
      <c r="H223" t="n">
        <v>66.69118891850658</v>
      </c>
      <c r="I223" t="n">
        <v>47.91954851962945</v>
      </c>
      <c r="J223" t="n">
        <v>35.06668271596784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67.1169874261595</v>
      </c>
      <c r="G224" t="n">
        <v>71.28696304106074</v>
      </c>
      <c r="H224" t="n">
        <v>70.06604154340663</v>
      </c>
      <c r="I224" t="n">
        <v>52.41961370604074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68.64712930244083</v>
      </c>
      <c r="G225" t="n">
        <v>67.44124419955992</v>
      </c>
      <c r="H225" t="n">
        <v>75.9832176372246</v>
      </c>
      <c r="I225" t="n">
        <v>53.45682693633651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68.98268894768592</v>
      </c>
      <c r="G226" t="n">
        <v>71.74588937109682</v>
      </c>
      <c r="H226" t="n">
        <v>73.55596997201492</v>
      </c>
      <c r="I226" t="n">
        <v>52.67003631721001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68.84952869335346</v>
      </c>
      <c r="G227" t="n">
        <v>71.62026201097369</v>
      </c>
      <c r="H227" t="n">
        <v>73.13704182507482</v>
      </c>
      <c r="I227" t="n">
        <v>49.45845578250883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69.25029318157925</v>
      </c>
      <c r="G228" t="n">
        <v>69.00613254182292</v>
      </c>
      <c r="H228" t="n">
        <v>73.89960960528947</v>
      </c>
      <c r="I228" t="n">
        <v>48.3456778622763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70.15177171166923</v>
      </c>
      <c r="G229" t="n">
        <v>65.42003957954105</v>
      </c>
      <c r="H229" t="n">
        <v>75.32321495129473</v>
      </c>
      <c r="I229" t="n">
        <v>48.84288979080043</v>
      </c>
      <c r="J229" t="n">
        <v>49.04131518955612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40.04770865469431</v>
      </c>
      <c r="F230" t="n">
        <v>63.83090965159599</v>
      </c>
      <c r="G230" t="n">
        <v>65.38303235728048</v>
      </c>
      <c r="H230" t="n">
        <v>69.98104217253834</v>
      </c>
      <c r="I230" t="n">
        <v>44.12175397972042</v>
      </c>
      <c r="J230" t="n">
        <v>47.88649991601888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62.46557188511073</v>
      </c>
      <c r="G231" t="n">
        <v>71.11355957387859</v>
      </c>
      <c r="H231" t="n">
        <v>76.31845332153313</v>
      </c>
      <c r="I231" t="n">
        <v>43.76229769108961</v>
      </c>
      <c r="J231" t="n">
        <v>50.38190635650668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64.94798865097877</v>
      </c>
      <c r="G232" t="n">
        <v>69.74173091877749</v>
      </c>
      <c r="H232" t="n">
        <v>80.58084961290064</v>
      </c>
      <c r="I232" t="n">
        <v>47.71284903521082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65.61829580409646</v>
      </c>
      <c r="G233" t="n">
        <v>74.85706618232257</v>
      </c>
      <c r="H233" t="n">
        <v>88.15285417972795</v>
      </c>
      <c r="I233" t="n">
        <v>49.43252460305463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39.93310685174607</v>
      </c>
      <c r="F234" t="n">
        <v>65.62051733919961</v>
      </c>
      <c r="G234" t="n">
        <v>75.0636602568745</v>
      </c>
      <c r="H234" t="n">
        <v>87.91882413398284</v>
      </c>
      <c r="I234" t="n">
        <v>49.95875279859347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72.14466970065143</v>
      </c>
      <c r="G235" t="n">
        <v>71.32881919402656</v>
      </c>
      <c r="H235" t="n">
        <v>92.59815069877826</v>
      </c>
      <c r="I235" t="n">
        <v>49.18882939573417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65.80806640163124</v>
      </c>
      <c r="G236" t="n">
        <v>67.37967554277664</v>
      </c>
      <c r="H236" t="n">
        <v>84.80609479020835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66.95283704233049</v>
      </c>
      <c r="G237" t="n">
        <v>72.21010901417033</v>
      </c>
      <c r="H237" t="n">
        <v>84.85383246799493</v>
      </c>
      <c r="I237" t="n">
        <v>45.57035994017837</v>
      </c>
      <c r="J237" t="n">
        <v>50.35520952878096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73.54527157172784</v>
      </c>
      <c r="G238" t="n">
        <v>71.69577129067048</v>
      </c>
      <c r="H238" t="n">
        <v>84.83565884696738</v>
      </c>
      <c r="I238" t="n">
        <v>46.65323889156225</v>
      </c>
      <c r="J238" t="n">
        <v>51.94245562963027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77.64655998000296</v>
      </c>
      <c r="G239" t="n">
        <v>80.38978598846094</v>
      </c>
      <c r="H239" t="n">
        <v>91.5464102672303</v>
      </c>
      <c r="I239" t="n">
        <v>49.35131530288097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75.3595889863069</v>
      </c>
      <c r="G240" t="n">
        <v>76.05911741089848</v>
      </c>
      <c r="H240" t="n">
        <v>87.14571619739817</v>
      </c>
      <c r="I240" t="n">
        <v>49.4764160225114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44.96597745489894</v>
      </c>
      <c r="F241" t="n">
        <v>83.69199368383522</v>
      </c>
      <c r="G241" t="n">
        <v>85.66434037110362</v>
      </c>
      <c r="H241" t="n">
        <v>94.26396312276226</v>
      </c>
      <c r="I241" t="n">
        <v>51.42433410141359</v>
      </c>
      <c r="J241" t="n">
        <v>56.07598855667819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83.127461324186</v>
      </c>
      <c r="G242" t="n">
        <v>84.24238926180145</v>
      </c>
      <c r="H242" t="n">
        <v>94.62584015477562</v>
      </c>
      <c r="I242" t="n">
        <v>51.50280890405283</v>
      </c>
      <c r="J242" t="n">
        <v>55.73154854456954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86.91258593806333</v>
      </c>
      <c r="G243" t="n">
        <v>88.08123859908714</v>
      </c>
      <c r="H243" t="n">
        <v>96.14432636859588</v>
      </c>
      <c r="I243" t="n">
        <v>53.05771812837061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93.86302500756652</v>
      </c>
      <c r="H244" t="n">
        <v>97.2170688389002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89.92183607962778</v>
      </c>
      <c r="G245" t="n">
        <v>93.34767945644842</v>
      </c>
      <c r="H245" t="n">
        <v>94.18892249320471</v>
      </c>
      <c r="I245" t="n">
        <v>56.26282736022945</v>
      </c>
      <c r="J245" t="n">
        <v>58.71858632452658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89.59119010471544</v>
      </c>
      <c r="G246" t="n">
        <v>89.38033102770666</v>
      </c>
      <c r="H246" t="n">
        <v>101.649434057326</v>
      </c>
      <c r="I246" t="n">
        <v>57.17198765910203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87.69056052845929</v>
      </c>
      <c r="G247" t="n">
        <v>92.31371794772596</v>
      </c>
      <c r="H247" t="n">
        <v>99.49720520542901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87.1094094719018</v>
      </c>
      <c r="G248" t="n">
        <v>92.36983015137672</v>
      </c>
      <c r="H248" t="n">
        <v>99.36546972509797</v>
      </c>
      <c r="I248" t="n">
        <v>59.75381292926789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86.68059912045929</v>
      </c>
      <c r="G249" t="n">
        <v>86.90646301861963</v>
      </c>
      <c r="H249" t="n">
        <v>101.8075841006045</v>
      </c>
      <c r="I249" t="n">
        <v>56.52851532969459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85.32896555400589</v>
      </c>
      <c r="G250" t="n">
        <v>81.43590655624462</v>
      </c>
      <c r="H250" t="n">
        <v>95.94361553225872</v>
      </c>
      <c r="I250" t="n">
        <v>49.4725302048663</v>
      </c>
      <c r="J250" t="n">
        <v>57.74196183257108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86.98546528435689</v>
      </c>
      <c r="G251" t="n">
        <v>84.00876501381353</v>
      </c>
      <c r="H251" t="n">
        <v>96.12921618147298</v>
      </c>
      <c r="I251" t="n">
        <v>50.19479602114254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87.79659585470102</v>
      </c>
      <c r="H252" t="n">
        <v>97.14880963785872</v>
      </c>
      <c r="I252" t="n">
        <v>61.95716744053692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92.23541991756885</v>
      </c>
      <c r="G253" t="n">
        <v>88.64300587025238</v>
      </c>
      <c r="H253" t="n">
        <v>96.19478717763144</v>
      </c>
      <c r="I253" t="n">
        <v>68.99045384518132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45.26025551203057</v>
      </c>
      <c r="F254" t="n">
        <v>94.33523110633769</v>
      </c>
      <c r="G254" t="n">
        <v>94.46167102173465</v>
      </c>
      <c r="H254" t="n">
        <v>93.63418629135214</v>
      </c>
      <c r="I254" t="n">
        <v>69.16685607245681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92.56118130272996</v>
      </c>
      <c r="G255" t="n">
        <v>95.01697720335198</v>
      </c>
      <c r="H255" t="n">
        <v>90.68701626800284</v>
      </c>
      <c r="I255" t="n">
        <v>66.07054829901853</v>
      </c>
      <c r="J255" t="n">
        <v>62.26449298179639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88.95006441959102</v>
      </c>
      <c r="G256" t="n">
        <v>94.34517927342316</v>
      </c>
      <c r="H256" t="n">
        <v>87.21364374050762</v>
      </c>
      <c r="I256" t="n">
        <v>65.80109744992227</v>
      </c>
      <c r="J256" t="n">
        <v>56.34506500741745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95.79904315145843</v>
      </c>
      <c r="G257" t="n">
        <v>92.86764518311116</v>
      </c>
      <c r="H257" t="n">
        <v>95.14465906054666</v>
      </c>
      <c r="I257" t="n">
        <v>74.82030832587094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91.28923866825708</v>
      </c>
      <c r="G258" t="n">
        <v>84.59049334171853</v>
      </c>
      <c r="H258" t="n">
        <v>91.55895147493409</v>
      </c>
      <c r="I258" t="n">
        <v>66.78348533640917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93.92214087675153</v>
      </c>
      <c r="G259" t="n">
        <v>88.94768332269169</v>
      </c>
      <c r="H259" t="n">
        <v>93.35987682653474</v>
      </c>
      <c r="I259" t="n">
        <v>69.08622359974115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89.39204923625698</v>
      </c>
      <c r="H260" t="n">
        <v>99.25039578190062</v>
      </c>
      <c r="I260" t="n">
        <v>68.12606711347091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111.1927110763675</v>
      </c>
      <c r="G261" t="n">
        <v>94.88611198738349</v>
      </c>
      <c r="H261" t="n">
        <v>103.310256260202</v>
      </c>
      <c r="I261" t="n">
        <v>81.0726232018186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102.3872490820106</v>
      </c>
      <c r="G262" t="n">
        <v>94.90091410483181</v>
      </c>
      <c r="H262" t="n">
        <v>95.56886017540387</v>
      </c>
      <c r="I262" t="n">
        <v>77.02986576736701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97.72344016373071</v>
      </c>
      <c r="G263" t="n">
        <v>91.34903837803188</v>
      </c>
      <c r="H263" t="n">
        <v>97.7148960415586</v>
      </c>
      <c r="I263" t="n">
        <v>76.24437158729778</v>
      </c>
      <c r="J263" t="n">
        <v>66.61650194828574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95.33096514116914</v>
      </c>
      <c r="G264" t="n">
        <v>95.81829444925269</v>
      </c>
      <c r="H264" t="n">
        <v>100.5171476902424</v>
      </c>
      <c r="I264" t="n">
        <v>73.20160318502373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98.90633341135376</v>
      </c>
      <c r="G265" t="n">
        <v>111.6097418023208</v>
      </c>
      <c r="H265" t="n">
        <v>109.3515654344486</v>
      </c>
      <c r="I265" t="n">
        <v>79.02997782288747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110.8870318409892</v>
      </c>
      <c r="G266" t="n">
        <v>126.779145784635</v>
      </c>
      <c r="H266" t="n">
        <v>112.6377397968277</v>
      </c>
      <c r="I266" t="n">
        <v>83.23734871929432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116.2887095424205</v>
      </c>
      <c r="G267" t="n">
        <v>142.4282687498657</v>
      </c>
      <c r="H267" t="n">
        <v>113.6932868162343</v>
      </c>
      <c r="I267" t="n">
        <v>89.37954908600996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121.8965511454774</v>
      </c>
      <c r="G268" t="n">
        <v>149.5274645795497</v>
      </c>
      <c r="H268" t="n">
        <v>110.9466481742858</v>
      </c>
      <c r="I268" t="n">
        <v>95.24891377219313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121.6687907405463</v>
      </c>
      <c r="G269" t="n">
        <v>155.1280637930401</v>
      </c>
      <c r="H269" t="n">
        <v>107.886539759513</v>
      </c>
      <c r="I269" t="n">
        <v>99.86908084719819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121.2000541019648</v>
      </c>
      <c r="G270" t="n">
        <v>142.0003885982268</v>
      </c>
      <c r="H270" t="n">
        <v>101.3740548437407</v>
      </c>
      <c r="I270" t="n">
        <v>95.77142831274121</v>
      </c>
      <c r="J270" t="n">
        <v>78.73937686278001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113.8484679289785</v>
      </c>
      <c r="G271" t="n">
        <v>138.2690392671754</v>
      </c>
      <c r="H271" t="n">
        <v>97.2763275106802</v>
      </c>
      <c r="I271" t="n">
        <v>89.56069830295061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86.25203668642436</v>
      </c>
      <c r="F272" t="n">
        <v>126.5889119201238</v>
      </c>
      <c r="G272" t="n">
        <v>140.7496557148412</v>
      </c>
      <c r="H272" t="n">
        <v>104.3726724099079</v>
      </c>
      <c r="I272" t="n">
        <v>91.80045724071482</v>
      </c>
      <c r="J272" t="n">
        <v>80.22477942105608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102.1419674832997</v>
      </c>
      <c r="F273" t="n">
        <v>132.2677882127322</v>
      </c>
      <c r="G273" t="n">
        <v>153.6310703350736</v>
      </c>
      <c r="H273" t="n">
        <v>104.8202966085728</v>
      </c>
      <c r="I273" t="n">
        <v>97.54066864689044</v>
      </c>
      <c r="J273" t="n">
        <v>80.6659922535522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107.10487711457</v>
      </c>
      <c r="F274" t="n">
        <v>136.7403322380631</v>
      </c>
      <c r="G274" t="n">
        <v>159.6882335300639</v>
      </c>
      <c r="H274" t="n">
        <v>111.2075203094253</v>
      </c>
      <c r="I274" t="n">
        <v>104.8852868154993</v>
      </c>
      <c r="J274" t="n">
        <v>87.14032807494287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138.1957304162651</v>
      </c>
      <c r="G275" t="n">
        <v>156.4369911967227</v>
      </c>
      <c r="H275" t="n">
        <v>111.2915965238818</v>
      </c>
      <c r="I275" t="n">
        <v>104.2975916405535</v>
      </c>
      <c r="J275" t="n">
        <v>82.59099956245389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106.7626969298209</v>
      </c>
      <c r="F276" t="n">
        <v>127.6525034871191</v>
      </c>
      <c r="G276" t="n">
        <v>157.8416026576647</v>
      </c>
      <c r="H276" t="n">
        <v>111.5970585932786</v>
      </c>
      <c r="I276" t="n">
        <v>105.3250110527519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124.0195728854097</v>
      </c>
      <c r="G277" t="n">
        <v>157.0483480000678</v>
      </c>
      <c r="H277" t="n">
        <v>115.2879732498546</v>
      </c>
      <c r="I277" t="n">
        <v>103.5297460734485</v>
      </c>
      <c r="J277" t="n">
        <v>90.56998424463278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120.3537488129568</v>
      </c>
      <c r="G278" t="n">
        <v>147.6422080979555</v>
      </c>
      <c r="H278" t="n">
        <v>110.5779748072112</v>
      </c>
      <c r="I278" t="n">
        <v>100.1594456255577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97.90398646786676</v>
      </c>
      <c r="F279" t="n">
        <v>124.9147372986328</v>
      </c>
      <c r="G279" t="n">
        <v>145.0315025896916</v>
      </c>
      <c r="H279" t="n">
        <v>109.1273573280494</v>
      </c>
      <c r="I279" t="n">
        <v>99.47109684402136</v>
      </c>
      <c r="J279" t="n">
        <v>84.33375846686468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-9.112837947398223</v>
      </c>
      <c r="E280" t="n">
        <v>97.60289332615977</v>
      </c>
      <c r="F280" t="n">
        <v>125.6601149456014</v>
      </c>
      <c r="G280" t="n">
        <v>140.8420922146664</v>
      </c>
      <c r="H280" t="n">
        <v>110.2736400036711</v>
      </c>
      <c r="I280" t="n">
        <v>97.25633608778233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100.5448019449616</v>
      </c>
      <c r="F281" t="n">
        <v>123.6321834319823</v>
      </c>
      <c r="G281" t="n">
        <v>142.031687365441</v>
      </c>
      <c r="H281" t="n">
        <v>110.4971951125797</v>
      </c>
      <c r="I281" t="n">
        <v>96.81281849810495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120.5357094082505</v>
      </c>
      <c r="G282" t="n">
        <v>135.3484013496976</v>
      </c>
      <c r="H282" t="n">
        <v>107.558963868074</v>
      </c>
      <c r="I282" t="n">
        <v>85.86341044363994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114.8936564955955</v>
      </c>
      <c r="G283" t="n">
        <v>125.2842457523806</v>
      </c>
      <c r="H283" t="n">
        <v>105.0336412370712</v>
      </c>
      <c r="I283" t="n">
        <v>82.55954906146393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115.338940203615</v>
      </c>
      <c r="G284" t="n">
        <v>125.5952529432362</v>
      </c>
      <c r="H284" t="n">
        <v>106.6329868308833</v>
      </c>
      <c r="I284" t="n">
        <v>83.82379815066521</v>
      </c>
      <c r="J284" t="n">
        <v>84.66780855093184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124.467453922229</v>
      </c>
      <c r="G285" t="n">
        <v>131.8618464794882</v>
      </c>
      <c r="H285" t="n">
        <v>104.9660351754935</v>
      </c>
      <c r="I285" t="n">
        <v>88.87216009194599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131.3969607577894</v>
      </c>
      <c r="G286" t="n">
        <v>145.7646716127944</v>
      </c>
      <c r="H286" t="n">
        <v>114.5473658855143</v>
      </c>
      <c r="I286" t="n">
        <v>95.5452151322111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146.9255563301122</v>
      </c>
      <c r="H287" t="n">
        <v>118.3678660201542</v>
      </c>
      <c r="I287" t="n">
        <v>97.38268474052418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128.92807101637</v>
      </c>
      <c r="G288" t="n">
        <v>148.5488916353572</v>
      </c>
      <c r="H288" t="n">
        <v>112.7713931939834</v>
      </c>
      <c r="I288" t="n">
        <v>89.47688222460899</v>
      </c>
      <c r="J288" t="n">
        <v>92.42035807234153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127.5450624980248</v>
      </c>
      <c r="G289" t="n">
        <v>146.286897988369</v>
      </c>
      <c r="H289" t="n">
        <v>111.1934723092971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126.8336820336797</v>
      </c>
      <c r="G290" t="n">
        <v>148.378758896112</v>
      </c>
      <c r="H290" t="n">
        <v>110.9700932186768</v>
      </c>
      <c r="I290" t="n">
        <v>88.84541179709035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109.656177995722</v>
      </c>
      <c r="F291" t="n">
        <v>121.0962488201662</v>
      </c>
      <c r="G291" t="n">
        <v>143.5719563874164</v>
      </c>
      <c r="H291" t="n">
        <v>106.906197798634</v>
      </c>
      <c r="I291" t="n">
        <v>83.05346315906191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101.4505804551729</v>
      </c>
      <c r="G292" t="n">
        <v>127.3121364276566</v>
      </c>
      <c r="H292" t="n">
        <v>95.19570524872603</v>
      </c>
      <c r="I292" t="n">
        <v>73.70662369335008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106.5022782625979</v>
      </c>
      <c r="G293" t="n">
        <v>136.143659719561</v>
      </c>
      <c r="H293" t="n">
        <v>92.77071680328714</v>
      </c>
      <c r="I293" t="n">
        <v>78.84855953430446</v>
      </c>
      <c r="J293" t="n">
        <v>68.96260577343772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91.34370710036181</v>
      </c>
      <c r="F294" t="n">
        <v>98.7528152449235</v>
      </c>
      <c r="G294" t="n">
        <v>120.2254419829268</v>
      </c>
      <c r="H294" t="n">
        <v>84.94614961008118</v>
      </c>
      <c r="I294" t="n">
        <v>71.40209068522181</v>
      </c>
      <c r="J294" t="n">
        <v>64.95814023952717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101.9566963450779</v>
      </c>
      <c r="G295" t="n">
        <v>120.0908100102586</v>
      </c>
      <c r="H295" t="n">
        <v>83.31758981070581</v>
      </c>
      <c r="I295" t="n">
        <v>73.23524641483692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100.6608260649918</v>
      </c>
      <c r="G296" t="n">
        <v>113.8443832951757</v>
      </c>
      <c r="H296" t="n">
        <v>80.57318538842731</v>
      </c>
      <c r="I296" t="n">
        <v>73.82093939186427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84.03293759777488</v>
      </c>
      <c r="F297" t="n">
        <v>101.2792035330066</v>
      </c>
      <c r="G297" t="n">
        <v>117.4241088758797</v>
      </c>
      <c r="H297" t="n">
        <v>79.38884434680379</v>
      </c>
      <c r="I297" t="n">
        <v>77.4728466590297</v>
      </c>
      <c r="J297" t="n">
        <v>64.58652494782888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110.6337867470592</v>
      </c>
      <c r="G298" t="n">
        <v>129.2066561447667</v>
      </c>
      <c r="H298" t="n">
        <v>86.96644683029457</v>
      </c>
      <c r="I298" t="n">
        <v>76.86747825254785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110.3468690309507</v>
      </c>
      <c r="G299" t="n">
        <v>130.4085022592757</v>
      </c>
      <c r="H299" t="n">
        <v>88.71293645100707</v>
      </c>
      <c r="I299" t="n">
        <v>79.95686044345351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113.4049464974189</v>
      </c>
      <c r="G300" t="n">
        <v>130.9423106075703</v>
      </c>
      <c r="H300" t="n">
        <v>90.91874790378216</v>
      </c>
      <c r="I300" t="n">
        <v>82.38728925585794</v>
      </c>
      <c r="J300" t="n">
        <v>66.65741258769407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109.3188069213483</v>
      </c>
      <c r="G301" t="n">
        <v>125.4889290598411</v>
      </c>
      <c r="H301" t="n">
        <v>90.86950853624998</v>
      </c>
      <c r="I301" t="n">
        <v>80.22469260545739</v>
      </c>
      <c r="J301" t="n">
        <v>64.01496840993003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110.8216043026482</v>
      </c>
      <c r="G302" t="n">
        <v>129.3138420542349</v>
      </c>
      <c r="H302" t="n">
        <v>96.18169393030686</v>
      </c>
      <c r="I302" t="n">
        <v>83.4176057515795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119.232349300615</v>
      </c>
      <c r="G303" t="n">
        <v>127.6326926518242</v>
      </c>
      <c r="H303" t="n">
        <v>101.0879769065568</v>
      </c>
      <c r="I303" t="n">
        <v>85.714224111256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119.8026747334954</v>
      </c>
      <c r="G304" t="n">
        <v>137.3826100774485</v>
      </c>
      <c r="H304" t="n">
        <v>101.2690932761601</v>
      </c>
      <c r="I304" t="n">
        <v>88.4312162012118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124.1447250081643</v>
      </c>
      <c r="G305" t="n">
        <v>136.5525824043735</v>
      </c>
      <c r="H305" t="n">
        <v>108.268110657544</v>
      </c>
      <c r="I305" t="n">
        <v>90.40198743784865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126.465292934246</v>
      </c>
      <c r="G306" t="n">
        <v>132.7918052001167</v>
      </c>
      <c r="H306" t="n">
        <v>109.982986840579</v>
      </c>
      <c r="I306" t="n">
        <v>84.48930010753386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130.807615315234</v>
      </c>
      <c r="G307" t="n">
        <v>132.2919494815852</v>
      </c>
      <c r="H307" t="n">
        <v>112.2332963846819</v>
      </c>
      <c r="I307" t="n">
        <v>87.95139397538215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131.0954142794892</v>
      </c>
      <c r="G308" t="n">
        <v>139.4425109693335</v>
      </c>
      <c r="H308" t="n">
        <v>119.4331504205519</v>
      </c>
      <c r="I308" t="n">
        <v>88.5968228390781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126.6517916030415</v>
      </c>
      <c r="G309" t="n">
        <v>138.0917048030829</v>
      </c>
      <c r="H309" t="n">
        <v>118.1156883462664</v>
      </c>
      <c r="I309" t="n">
        <v>91.47236625006015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130.6818991312428</v>
      </c>
      <c r="G310" t="n">
        <v>143.9418126343411</v>
      </c>
      <c r="H310" t="n">
        <v>115.3709974827803</v>
      </c>
      <c r="I310" t="n">
        <v>90.85601216816657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129.5481670049613</v>
      </c>
      <c r="G311" t="n">
        <v>136.7747377785975</v>
      </c>
      <c r="H311" t="n">
        <v>113.5751768324663</v>
      </c>
      <c r="I311" t="n">
        <v>84.33728271376562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120.5214857332457</v>
      </c>
      <c r="G312" t="n">
        <v>132.7515193758202</v>
      </c>
      <c r="H312" t="n">
        <v>109.9830603779056</v>
      </c>
      <c r="I312" t="n">
        <v>90.86884084239779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137.4606465662443</v>
      </c>
      <c r="H313" t="n">
        <v>111.1346003605699</v>
      </c>
      <c r="I313" t="n">
        <v>94.06688954203129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112.958960953338</v>
      </c>
      <c r="G314" t="n">
        <v>135.779852417869</v>
      </c>
      <c r="H314" t="n">
        <v>107.1986718664704</v>
      </c>
      <c r="I314" t="n">
        <v>90.76798451577682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111.0235471886063</v>
      </c>
      <c r="G315" t="n">
        <v>132.2023511085427</v>
      </c>
      <c r="H315" t="n">
        <v>104.0494222750928</v>
      </c>
      <c r="I315" t="n">
        <v>83.55037318490272</v>
      </c>
      <c r="J315" t="n">
        <v>73.24709985000911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-3.420659007188509</v>
      </c>
      <c r="E316" t="n">
        <v>88.44225653563255</v>
      </c>
      <c r="F316" t="n">
        <v>113.195885416819</v>
      </c>
      <c r="G316" t="n">
        <v>137.8184226536932</v>
      </c>
      <c r="H316" t="n">
        <v>99.03613669793575</v>
      </c>
      <c r="I316" t="n">
        <v>82.37890855741989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108.4583700521309</v>
      </c>
      <c r="G317" t="n">
        <v>133.6222028148079</v>
      </c>
      <c r="H317" t="n">
        <v>104.1393391202269</v>
      </c>
      <c r="I317" t="n">
        <v>83.99852775750199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111.8764855838459</v>
      </c>
      <c r="G318" t="n">
        <v>136.9558227445309</v>
      </c>
      <c r="H318" t="n">
        <v>110.071640729815</v>
      </c>
      <c r="I318" t="n">
        <v>84.40691470597675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90.33502646775045</v>
      </c>
      <c r="F319" t="n">
        <v>112.1249569570716</v>
      </c>
      <c r="G319" t="n">
        <v>138.8372109893699</v>
      </c>
      <c r="H319" t="n">
        <v>118.9469290740445</v>
      </c>
      <c r="I319" t="n">
        <v>84.49622910814189</v>
      </c>
      <c r="J319" t="n">
        <v>74.6191332335479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92.76021625496736</v>
      </c>
      <c r="F320" t="n">
        <v>111.3027615230809</v>
      </c>
      <c r="G320" t="n">
        <v>138.4169517416911</v>
      </c>
      <c r="H320" t="n">
        <v>116.3585404418224</v>
      </c>
      <c r="I320" t="n">
        <v>85.17564518092473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91.59708933766126</v>
      </c>
      <c r="F321" t="n">
        <v>111.7621846448019</v>
      </c>
      <c r="G321" t="n">
        <v>143.9237806750036</v>
      </c>
      <c r="H321" t="n">
        <v>124.573526462892</v>
      </c>
      <c r="I321" t="n">
        <v>85.37200386974403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113.038678709375</v>
      </c>
      <c r="G322" t="n">
        <v>134.0643446261882</v>
      </c>
      <c r="H322" t="n">
        <v>121.2546110925199</v>
      </c>
      <c r="I322" t="n">
        <v>86.24810343204632</v>
      </c>
      <c r="J322" t="n">
        <v>84.18475599479382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112.388484949625</v>
      </c>
      <c r="G323" t="n">
        <v>140.218069051521</v>
      </c>
      <c r="H323" t="n">
        <v>124.8183449912361</v>
      </c>
      <c r="I323" t="n">
        <v>85.69012016838032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120.6357739363232</v>
      </c>
      <c r="G324" t="n">
        <v>136.5469238121368</v>
      </c>
      <c r="H324" t="n">
        <v>120.6950816295458</v>
      </c>
      <c r="I324" t="n">
        <v>87.09501053757644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115.336350165426</v>
      </c>
      <c r="G325" t="n">
        <v>129.7257735228009</v>
      </c>
      <c r="H325" t="n">
        <v>115.5773829648467</v>
      </c>
      <c r="I325" t="n">
        <v>84.05241359650988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113.6497511604449</v>
      </c>
      <c r="G326" t="n">
        <v>121.0894440594334</v>
      </c>
      <c r="H326" t="n">
        <v>112.5077912120778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84.69015365066529</v>
      </c>
      <c r="F327" t="n">
        <v>115.7308799850901</v>
      </c>
      <c r="G327" t="n">
        <v>119.8375908487038</v>
      </c>
      <c r="H327" t="n">
        <v>114.9501797798465</v>
      </c>
      <c r="I327" t="n">
        <v>81.27217987643427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104.8068168020514</v>
      </c>
      <c r="G328" t="n">
        <v>108.5491297324512</v>
      </c>
      <c r="H328" t="n">
        <v>107.9882224629217</v>
      </c>
      <c r="I328" t="n">
        <v>74.87878743887447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104.8944341456884</v>
      </c>
      <c r="G329" t="n">
        <v>109.7461125578731</v>
      </c>
      <c r="H329" t="n">
        <v>109.2875923012107</v>
      </c>
      <c r="I329" t="n">
        <v>72.4259525023991</v>
      </c>
      <c r="J329" t="n">
        <v>78.24219718749713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101.7488155923151</v>
      </c>
      <c r="G330" t="n">
        <v>107.3680460507877</v>
      </c>
      <c r="H330" t="n">
        <v>105.7009500832834</v>
      </c>
      <c r="I330" t="n">
        <v>73.56435909659263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103.4121904113309</v>
      </c>
      <c r="G331" t="n">
        <v>107.3709780518545</v>
      </c>
      <c r="H331" t="n">
        <v>108.5733813041445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112.1382394250485</v>
      </c>
      <c r="G332" t="n">
        <v>111.8307820772475</v>
      </c>
      <c r="H332" t="n">
        <v>114.3796981771358</v>
      </c>
      <c r="I332" t="n">
        <v>78.76669515746175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116.491545306038</v>
      </c>
      <c r="G333" t="n">
        <v>112.0530187336493</v>
      </c>
      <c r="H333" t="n">
        <v>111.0477335480644</v>
      </c>
      <c r="I333" t="n">
        <v>76.34210165370827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81.2619312982299</v>
      </c>
      <c r="F334" t="n">
        <v>114.1737354652128</v>
      </c>
      <c r="G334" t="n">
        <v>111.7083178032908</v>
      </c>
      <c r="H334" t="n">
        <v>114.6563713663944</v>
      </c>
      <c r="I334" t="n">
        <v>75.94849717917317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123.2759462192456</v>
      </c>
      <c r="G335" t="n">
        <v>114.747120746545</v>
      </c>
      <c r="H335" t="n">
        <v>117.2077934215436</v>
      </c>
      <c r="I335" t="n">
        <v>75.82029026432456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128.6910696549588</v>
      </c>
      <c r="G336" t="n">
        <v>115.5791040284522</v>
      </c>
      <c r="H336" t="n">
        <v>115.248609273464</v>
      </c>
      <c r="I336" t="n">
        <v>74.39762633472982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127.7462379145725</v>
      </c>
      <c r="G337" t="n">
        <v>117.908658603846</v>
      </c>
      <c r="H337" t="n">
        <v>119.9922727593012</v>
      </c>
      <c r="I337" t="n">
        <v>79.48195307500272</v>
      </c>
      <c r="J337" t="n">
        <v>86.43791383806057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126.8827893915536</v>
      </c>
      <c r="G338" t="n">
        <v>117.3208233018793</v>
      </c>
      <c r="H338" t="n">
        <v>120.2989857071358</v>
      </c>
      <c r="I338" t="n">
        <v>79.24700123060242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120.8963373030641</v>
      </c>
      <c r="G339" t="n">
        <v>110.4511408720731</v>
      </c>
      <c r="H339" t="n">
        <v>115.349136601042</v>
      </c>
      <c r="I339" t="n">
        <v>73.19315551494657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117.2722685937137</v>
      </c>
      <c r="G340" t="n">
        <v>106.8384527500128</v>
      </c>
      <c r="H340" t="n">
        <v>114.6269630277577</v>
      </c>
      <c r="I340" t="n">
        <v>71.87075154093367</v>
      </c>
      <c r="J340" t="n">
        <v>84.55199779663872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118.5468186917817</v>
      </c>
      <c r="G341" t="n">
        <v>108.0453605071363</v>
      </c>
      <c r="H341" t="n">
        <v>115.2577808647663</v>
      </c>
      <c r="I341" t="n">
        <v>71.25716722194764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83.90829866692948</v>
      </c>
      <c r="F342" t="n">
        <v>116.3440161533827</v>
      </c>
      <c r="G342" t="n">
        <v>104.0191896539171</v>
      </c>
      <c r="H342" t="n">
        <v>114.570638314612</v>
      </c>
      <c r="I342" t="n">
        <v>69.49021220347595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121.5129010270748</v>
      </c>
      <c r="G343" t="n">
        <v>102.0038052165135</v>
      </c>
      <c r="H343" t="n">
        <v>113.1690252084899</v>
      </c>
      <c r="I343" t="n">
        <v>67.28664118426806</v>
      </c>
      <c r="J343" t="n">
        <v>86.37312801076411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130.4713926153539</v>
      </c>
      <c r="G344" t="n">
        <v>113.5171887857629</v>
      </c>
      <c r="H344" t="n">
        <v>132.5784029564921</v>
      </c>
      <c r="I344" t="n">
        <v>80.43864013489998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97.37858321790944</v>
      </c>
      <c r="G345" t="n">
        <v>86.81818596371747</v>
      </c>
      <c r="H345" t="n">
        <v>95.73581159908957</v>
      </c>
      <c r="I345" t="n">
        <v>48.95131930280774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93.6417551407871</v>
      </c>
      <c r="H346" t="n">
        <v>102.0167291418404</v>
      </c>
      <c r="I346" t="n">
        <v>56.24617198767508</v>
      </c>
      <c r="J346" t="n">
        <v>76.92176096101709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96.61547392918435</v>
      </c>
      <c r="H347" t="n">
        <v>107.2004285312365</v>
      </c>
      <c r="I347" t="n">
        <v>61.46492838430446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109.5814623414336</v>
      </c>
      <c r="G348" t="n">
        <v>97.66524047902685</v>
      </c>
      <c r="H348" t="n">
        <v>111.4471641227346</v>
      </c>
      <c r="I348" t="n">
        <v>71.62719282283736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110.4867499008368</v>
      </c>
      <c r="G349" t="n">
        <v>98.33052795534998</v>
      </c>
      <c r="H349" t="n">
        <v>113.3634097372826</v>
      </c>
      <c r="I349" t="n">
        <v>70.96462112774012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76.8854331567732</v>
      </c>
      <c r="F350" t="n">
        <v>112.5454915605252</v>
      </c>
      <c r="G350" t="n">
        <v>101.9666664591133</v>
      </c>
      <c r="H350" t="n">
        <v>118.4705172204727</v>
      </c>
      <c r="I350" t="n">
        <v>85.06640494295708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128.374244933356</v>
      </c>
      <c r="G351" t="n">
        <v>102.2402966732872</v>
      </c>
      <c r="H351" t="n">
        <v>120.0933343352552</v>
      </c>
      <c r="I351" t="n">
        <v>87.9019742528538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82.15374644562046</v>
      </c>
      <c r="F352" t="n">
        <v>127.4573302804943</v>
      </c>
      <c r="G352" t="n">
        <v>103.9495610649674</v>
      </c>
      <c r="H352" t="n">
        <v>119.1046175725397</v>
      </c>
      <c r="I352" t="n">
        <v>87.33786059631272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128.200446866017</v>
      </c>
      <c r="G353" t="n">
        <v>106.9189826373353</v>
      </c>
      <c r="H353" t="n">
        <v>118.7802935937395</v>
      </c>
      <c r="I353" t="n">
        <v>85.7184906925002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131.0960753031113</v>
      </c>
      <c r="G354" t="n">
        <v>105.6381178884613</v>
      </c>
      <c r="H354" t="n">
        <v>117.8660379225672</v>
      </c>
      <c r="I354" t="n">
        <v>88.10657578296966</v>
      </c>
      <c r="J354" t="n">
        <v>98.67391985428797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77.14898607115825</v>
      </c>
      <c r="F355" t="n">
        <v>123.0118592393823</v>
      </c>
      <c r="G355" t="n">
        <v>98.9673586435631</v>
      </c>
      <c r="H355" t="n">
        <v>111.3027902712682</v>
      </c>
      <c r="I355" t="n">
        <v>84.96713913474368</v>
      </c>
      <c r="J355" t="n">
        <v>92.78411069530499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103.4074251057654</v>
      </c>
      <c r="H356" t="n">
        <v>103.0934363345658</v>
      </c>
      <c r="I356" t="n">
        <v>82.50243593427476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103.4760596028348</v>
      </c>
      <c r="I357" t="n">
        <v>83.19663628012479</v>
      </c>
      <c r="J357" t="n">
        <v>87.52043161706031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122.6696002754133</v>
      </c>
      <c r="G358" t="n">
        <v>96.27005452560522</v>
      </c>
      <c r="H358" t="n">
        <v>101.9406817674322</v>
      </c>
      <c r="I358" t="n">
        <v>82.42036941976909</v>
      </c>
      <c r="J358" t="n">
        <v>94.12376758553285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120.6259775391211</v>
      </c>
      <c r="G359" t="n">
        <v>93.88669843288817</v>
      </c>
      <c r="H359" t="n">
        <v>101.2623309378208</v>
      </c>
      <c r="I359" t="n">
        <v>79.76470330643788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120.390894884027</v>
      </c>
      <c r="G360" t="n">
        <v>91.16849513139766</v>
      </c>
      <c r="H360" t="n">
        <v>101.5927620784133</v>
      </c>
      <c r="I360" t="n">
        <v>77.75719594730977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119.9278243037711</v>
      </c>
      <c r="G361" t="n">
        <v>90.87780782904073</v>
      </c>
      <c r="H361" t="n">
        <v>108.8325650595444</v>
      </c>
      <c r="I361" t="n">
        <v>77.81651665578472</v>
      </c>
      <c r="J361" t="n">
        <v>89.54248183241047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94.84289849015704</v>
      </c>
      <c r="H362" t="n">
        <v>107.8272406437988</v>
      </c>
      <c r="I362" t="n">
        <v>83.02486209551058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125.0043897838565</v>
      </c>
      <c r="G363" t="n">
        <v>97.76750092817532</v>
      </c>
      <c r="H363" t="n">
        <v>105.671438183238</v>
      </c>
      <c r="I363" t="n">
        <v>81.26686418886541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98.52241685858287</v>
      </c>
      <c r="H364" t="n">
        <v>104.2199068343947</v>
      </c>
      <c r="I364" t="n">
        <v>83.16707216061488</v>
      </c>
      <c r="J364" t="n">
        <v>87.36517551656091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74.17704712807233</v>
      </c>
      <c r="F365" t="n">
        <v>128.5066711785314</v>
      </c>
      <c r="G365" t="n">
        <v>99.49670389079388</v>
      </c>
      <c r="H365" t="n">
        <v>105.4604558028175</v>
      </c>
      <c r="I365" t="n">
        <v>79.69598529830357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132.1987625168688</v>
      </c>
      <c r="G366" t="n">
        <v>100.5100464002625</v>
      </c>
      <c r="H366" t="n">
        <v>108.969401346047</v>
      </c>
      <c r="I366" t="n">
        <v>82.65846857541041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80.60013316856545</v>
      </c>
      <c r="F367" t="n">
        <v>134.2072690521165</v>
      </c>
      <c r="G367" t="n">
        <v>107.9199142758735</v>
      </c>
      <c r="H367" t="n">
        <v>110.2998762661318</v>
      </c>
      <c r="I367" t="n">
        <v>92.49230295827731</v>
      </c>
      <c r="J367" t="n">
        <v>91.19855510977075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136.741766320811</v>
      </c>
      <c r="G368" t="n">
        <v>105.8747209725538</v>
      </c>
      <c r="H368" t="n">
        <v>111.0332579043388</v>
      </c>
      <c r="I368" t="n">
        <v>99.80593782294909</v>
      </c>
      <c r="J368" t="n">
        <v>92.42962271065116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136.0870753921284</v>
      </c>
      <c r="G369" t="n">
        <v>108.2767654490447</v>
      </c>
      <c r="H369" t="n">
        <v>109.5065860711743</v>
      </c>
      <c r="I369" t="n">
        <v>97.47478819474782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132.4606351094262</v>
      </c>
      <c r="G370" t="n">
        <v>105.5649123738666</v>
      </c>
      <c r="H370" t="n">
        <v>108.5055035250737</v>
      </c>
      <c r="I370" t="n">
        <v>97.06560189799063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78.045519252031</v>
      </c>
      <c r="F371" t="n">
        <v>133.020735796556</v>
      </c>
      <c r="G371" t="n">
        <v>107.1172330408722</v>
      </c>
      <c r="H371" t="n">
        <v>106.1002961206878</v>
      </c>
      <c r="I371" t="n">
        <v>99.22892148997668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71.8599970610822</v>
      </c>
      <c r="F372" t="n">
        <v>130.5778292338546</v>
      </c>
      <c r="G372" t="n">
        <v>98.05382887386018</v>
      </c>
      <c r="H372" t="n">
        <v>103.8642281385336</v>
      </c>
      <c r="I372" t="n">
        <v>97.56091687628337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131.1483936982312</v>
      </c>
      <c r="G373" t="n">
        <v>102.4831983252776</v>
      </c>
      <c r="H373" t="n">
        <v>105.4508973947923</v>
      </c>
      <c r="I373" t="n">
        <v>109.6558239710891</v>
      </c>
      <c r="J373" t="n">
        <v>94.09350132363554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138.386256805545</v>
      </c>
      <c r="G374" t="n">
        <v>101.9108514313012</v>
      </c>
      <c r="H374" t="n">
        <v>103.361893689902</v>
      </c>
      <c r="I374" t="n">
        <v>107.6918329947605</v>
      </c>
      <c r="J374" t="n">
        <v>90.51715981774011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131.8308976693021</v>
      </c>
      <c r="G375" t="n">
        <v>94.26848859468811</v>
      </c>
      <c r="H375" t="n">
        <v>98.48062966824138</v>
      </c>
      <c r="I375" t="n">
        <v>110.1610496067473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124.4900295627052</v>
      </c>
      <c r="G376" t="n">
        <v>88.40305319871482</v>
      </c>
      <c r="H376" t="n">
        <v>95.72591922660212</v>
      </c>
      <c r="I376" t="n">
        <v>104.8798276198239</v>
      </c>
      <c r="J376" t="n">
        <v>83.22306760083183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126.2037413410498</v>
      </c>
      <c r="G377" t="n">
        <v>95.01542370747163</v>
      </c>
      <c r="H377" t="n">
        <v>101.575077130266</v>
      </c>
      <c r="I377" t="n">
        <v>106.5644790159553</v>
      </c>
      <c r="J377" t="n">
        <v>90.82418444770919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124.0300109080786</v>
      </c>
      <c r="G378" t="n">
        <v>90.89552909711023</v>
      </c>
      <c r="H378" t="n">
        <v>105.4934469071464</v>
      </c>
      <c r="I378" t="n">
        <v>100.008950485483</v>
      </c>
      <c r="J378" t="n">
        <v>85.77185879009544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72.7125971161085</v>
      </c>
      <c r="F379" t="n">
        <v>126.7705003351401</v>
      </c>
      <c r="G379" t="n">
        <v>94.71156449268909</v>
      </c>
      <c r="H379" t="n">
        <v>112.7160938794894</v>
      </c>
      <c r="I379" t="n">
        <v>99.74570863469422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81.9882012573933</v>
      </c>
      <c r="F380" t="n">
        <v>131.302914250828</v>
      </c>
      <c r="G380" t="n">
        <v>107.6145667298314</v>
      </c>
      <c r="H380" t="n">
        <v>115.7515123804908</v>
      </c>
      <c r="I380" t="n">
        <v>109.7157239085839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137.5360182954384</v>
      </c>
      <c r="G381" t="n">
        <v>106.4041604161329</v>
      </c>
      <c r="H381" t="n">
        <v>118.558133429634</v>
      </c>
      <c r="I381" t="n">
        <v>105.3184968180574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139.4886550845094</v>
      </c>
      <c r="G382" t="n">
        <v>109.2687176179922</v>
      </c>
      <c r="H382" t="n">
        <v>118.3411216093406</v>
      </c>
      <c r="I382" t="n">
        <v>109.653803497881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124.5513770923069</v>
      </c>
      <c r="I383" t="n">
        <v>108.3978459219026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145.8972638400971</v>
      </c>
      <c r="G384" t="n">
        <v>108.823073991361</v>
      </c>
      <c r="H384" t="n">
        <v>123.3460263012641</v>
      </c>
      <c r="I384" t="n">
        <v>110.0307343751846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105.5470515113124</v>
      </c>
      <c r="H385" t="n">
        <v>126.9333612403047</v>
      </c>
      <c r="I385" t="n">
        <v>114.1975587804221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88.17480858091042</v>
      </c>
      <c r="F386" t="n">
        <v>146.5488654700545</v>
      </c>
      <c r="G386" t="n">
        <v>101.5320804719984</v>
      </c>
      <c r="H386" t="n">
        <v>122.3873386699524</v>
      </c>
      <c r="I386" t="n">
        <v>102.8317990935062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85.77039833583051</v>
      </c>
      <c r="F387" t="n">
        <v>136.2172825341265</v>
      </c>
      <c r="G387" t="n">
        <v>92.94491580588269</v>
      </c>
      <c r="H387" t="n">
        <v>118.0754693521898</v>
      </c>
      <c r="I387" t="n">
        <v>90.13320077232221</v>
      </c>
      <c r="J387" t="n">
        <v>95.18201679403755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133.8740661044614</v>
      </c>
      <c r="G388" t="n">
        <v>90.51760304303488</v>
      </c>
      <c r="H388" t="n">
        <v>113.8145964772811</v>
      </c>
      <c r="I388" t="n">
        <v>85.42125678629758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148.2134756595172</v>
      </c>
      <c r="G389" t="n">
        <v>95.27740173344318</v>
      </c>
      <c r="H389" t="n">
        <v>115.1585907567246</v>
      </c>
      <c r="I389" t="n">
        <v>99.41120705837218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146.0016201469812</v>
      </c>
      <c r="G390" t="n">
        <v>94.97861043980484</v>
      </c>
      <c r="H390" t="n">
        <v>110.3486604761605</v>
      </c>
      <c r="I390" t="n">
        <v>97.76302255713554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151.1237646979077</v>
      </c>
      <c r="G391" t="n">
        <v>94.38453948669627</v>
      </c>
      <c r="H391" t="n">
        <v>103.7489578414409</v>
      </c>
      <c r="I391" t="n">
        <v>102.8504767910972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146.0217934157211</v>
      </c>
      <c r="G392" t="n">
        <v>97.57644384211778</v>
      </c>
      <c r="H392" t="n">
        <v>91.28089905351182</v>
      </c>
      <c r="I392" t="n">
        <v>102.0145071785992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133.6744864262793</v>
      </c>
      <c r="G393" t="n">
        <v>91.18000200318824</v>
      </c>
      <c r="H393" t="n">
        <v>83.35190984851235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131.6279200170195</v>
      </c>
      <c r="G394" t="n">
        <v>91.04220081018661</v>
      </c>
      <c r="H394" t="n">
        <v>88.48611364005221</v>
      </c>
      <c r="I394" t="n">
        <v>95.4454464502158</v>
      </c>
      <c r="J394" t="n">
        <v>89.04642723422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142.1135369122257</v>
      </c>
      <c r="G395" t="n">
        <v>95.774219866088</v>
      </c>
      <c r="H395" t="n">
        <v>88.43449890291343</v>
      </c>
      <c r="I395" t="n">
        <v>100.7005732600616</v>
      </c>
      <c r="J395" t="n">
        <v>93.4165560145853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142.7928490262063</v>
      </c>
      <c r="G396" t="n">
        <v>101.7717455825301</v>
      </c>
      <c r="H396" t="n">
        <v>92.70757120153638</v>
      </c>
      <c r="I396" t="n">
        <v>102.6991670658326</v>
      </c>
      <c r="J396" t="n">
        <v>95.44858797192364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144.8400429307735</v>
      </c>
      <c r="G397" t="n">
        <v>103.112066890578</v>
      </c>
      <c r="H397" t="n">
        <v>94.21347087508553</v>
      </c>
      <c r="I397" t="n">
        <v>100.0170982925005</v>
      </c>
      <c r="J397" t="n">
        <v>95.09022520027655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106.1799565333007</v>
      </c>
      <c r="H398" t="n">
        <v>95.86374124024482</v>
      </c>
      <c r="I398" t="n">
        <v>98.10472816545395</v>
      </c>
      <c r="J398" t="n">
        <v>94.24212624138354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144.9310803793653</v>
      </c>
      <c r="G399" t="n">
        <v>102.6599630372025</v>
      </c>
      <c r="H399" t="n">
        <v>92.16583812420154</v>
      </c>
      <c r="I399" t="n">
        <v>92.14468589620353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149.4031059613372</v>
      </c>
      <c r="G400" t="n">
        <v>101.9978857929577</v>
      </c>
      <c r="H400" t="n">
        <v>92.64392634062142</v>
      </c>
      <c r="I400" t="n">
        <v>88.51856591514893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149.0559384164923</v>
      </c>
      <c r="G401" t="n">
        <v>103.1405031740364</v>
      </c>
      <c r="H401" t="n">
        <v>100.1334137360374</v>
      </c>
      <c r="I401" t="n">
        <v>95.39533673768771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111.6110267155184</v>
      </c>
      <c r="F402" t="n">
        <v>147.0065156970809</v>
      </c>
      <c r="G402" t="n">
        <v>104.8665434205819</v>
      </c>
      <c r="H402" t="n">
        <v>97.6248156597418</v>
      </c>
      <c r="I402" t="n">
        <v>95.11045287633793</v>
      </c>
      <c r="J402" t="n">
        <v>91.11788651040303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145.5514344239462</v>
      </c>
      <c r="G403" t="n">
        <v>103.9163155789391</v>
      </c>
      <c r="H403" t="n">
        <v>93.29698900402055</v>
      </c>
      <c r="I403" t="n">
        <v>93.34689821136921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146.9058630197622</v>
      </c>
      <c r="G404" t="n">
        <v>109.9050769892251</v>
      </c>
      <c r="H404" t="n">
        <v>95.22490821334817</v>
      </c>
      <c r="I404" t="n">
        <v>95.83045280722102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112.0128654489761</v>
      </c>
      <c r="H405" t="n">
        <v>98.77828147992409</v>
      </c>
      <c r="I405" t="n">
        <v>98.69972632034907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141.8631858302574</v>
      </c>
      <c r="G406" t="n">
        <v>112.7249448669051</v>
      </c>
      <c r="H406" t="n">
        <v>92.55050621820379</v>
      </c>
      <c r="I406" t="n">
        <v>95.13144955499475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121.4543108321185</v>
      </c>
      <c r="F407" t="n">
        <v>140.6030032083002</v>
      </c>
      <c r="G407" t="n">
        <v>109.9727671264441</v>
      </c>
      <c r="H407" t="n">
        <v>88.36321694067284</v>
      </c>
      <c r="I407" t="n">
        <v>92.62923388683026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133.0658040846218</v>
      </c>
      <c r="G408" t="n">
        <v>112.3170449019986</v>
      </c>
      <c r="H408" t="n">
        <v>87.76068922140196</v>
      </c>
      <c r="I408" t="n">
        <v>88.66209268663437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131.643852906588</v>
      </c>
      <c r="G409" t="n">
        <v>115.2464648760528</v>
      </c>
      <c r="H409" t="n">
        <v>87.62257940858049</v>
      </c>
      <c r="I409" t="n">
        <v>89.4527416294822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129.2554618432349</v>
      </c>
      <c r="G410" t="n">
        <v>110.6954773190631</v>
      </c>
      <c r="H410" t="n">
        <v>86.17786398460258</v>
      </c>
      <c r="I410" t="n">
        <v>86.15027714744565</v>
      </c>
      <c r="J410" t="n">
        <v>89.89658354182049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125.5976830681583</v>
      </c>
      <c r="G411" t="n">
        <v>108.9172336287723</v>
      </c>
      <c r="H411" t="n">
        <v>83.17107430462416</v>
      </c>
      <c r="I411" t="n">
        <v>79.66815396435638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128.1971481225006</v>
      </c>
      <c r="G412" t="n">
        <v>109.1674901125912</v>
      </c>
      <c r="H412" t="n">
        <v>84.1804071681769</v>
      </c>
      <c r="I412" t="n">
        <v>77.17885654520811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126.0544829430588</v>
      </c>
      <c r="G413" t="n">
        <v>104.8077467630294</v>
      </c>
      <c r="H413" t="n">
        <v>81.66499581670506</v>
      </c>
      <c r="I413" t="n">
        <v>70.95653890389492</v>
      </c>
      <c r="J413" t="n">
        <v>87.894543428524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130.2112595010749</v>
      </c>
      <c r="G414" t="n">
        <v>112.9263167912718</v>
      </c>
      <c r="H414" t="n">
        <v>88.83732334220002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121.1190910881192</v>
      </c>
      <c r="G415" t="n">
        <v>112.9598008612794</v>
      </c>
      <c r="H415" t="n">
        <v>78.78782091383323</v>
      </c>
      <c r="I415" t="n">
        <v>68.87644413851966</v>
      </c>
      <c r="J415" t="n">
        <v>86.33258135846864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112.686301537535</v>
      </c>
      <c r="G416" t="n">
        <v>108.9290100092772</v>
      </c>
      <c r="H416" t="n">
        <v>79.1479472740472</v>
      </c>
      <c r="I416" t="n">
        <v>68.37312971332751</v>
      </c>
      <c r="J416" t="n">
        <v>84.54345618950254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104.4101598186813</v>
      </c>
      <c r="G417" t="n">
        <v>104.3854968784091</v>
      </c>
      <c r="H417" t="n">
        <v>82.34192097744375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103.4657788556813</v>
      </c>
      <c r="G418" t="n">
        <v>101.9162476788445</v>
      </c>
      <c r="H418" t="n">
        <v>83.51226509269205</v>
      </c>
      <c r="I418" t="n">
        <v>67.07296083222907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86.38270094123574</v>
      </c>
      <c r="G419" t="n">
        <v>97.07371402378308</v>
      </c>
      <c r="H419" t="n">
        <v>86.08927481500297</v>
      </c>
      <c r="I419" t="n">
        <v>65.28391842910217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85.95497321647356</v>
      </c>
      <c r="G420" t="n">
        <v>94.59311636675855</v>
      </c>
      <c r="H420" t="n">
        <v>81.32570763933072</v>
      </c>
      <c r="I420" t="n">
        <v>63.43543973957622</v>
      </c>
      <c r="J420" t="n">
        <v>83.62535777273379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91.7511990657453</v>
      </c>
      <c r="G421" t="n">
        <v>95.22274721881755</v>
      </c>
      <c r="H421" t="n">
        <v>81.05977953508572</v>
      </c>
      <c r="I421" t="n">
        <v>69.65391537803112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99.01881544064371</v>
      </c>
      <c r="G422" t="n">
        <v>103.1974518302079</v>
      </c>
      <c r="H422" t="n">
        <v>87.11157980572804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93.06706339071695</v>
      </c>
      <c r="G423" t="n">
        <v>99.73213133352539</v>
      </c>
      <c r="H423" t="n">
        <v>88.96052582686853</v>
      </c>
      <c r="I423" t="n">
        <v>71.05384633449691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95.00905997949862</v>
      </c>
      <c r="G424" t="n">
        <v>98.24286362148183</v>
      </c>
      <c r="H424" t="n">
        <v>87.67748011650053</v>
      </c>
      <c r="I424" t="n">
        <v>65.45080025701368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97.44061880252681</v>
      </c>
      <c r="G425" t="n">
        <v>114.3648923198802</v>
      </c>
      <c r="H425" t="n">
        <v>90.06857799626124</v>
      </c>
      <c r="I425" t="n">
        <v>67.6872649098093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93.81128392184721</v>
      </c>
      <c r="G426" t="n">
        <v>113.0257369106185</v>
      </c>
      <c r="H426" t="n">
        <v>88.81244171885231</v>
      </c>
      <c r="I426" t="n">
        <v>67.8230428863011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91.11189898661127</v>
      </c>
      <c r="G427" t="n">
        <v>113.4657550639549</v>
      </c>
      <c r="H427" t="n">
        <v>87.06521689971541</v>
      </c>
      <c r="I427" t="n">
        <v>63.36843439772642</v>
      </c>
      <c r="J427" t="n">
        <v>79.13936197568512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91.39235815943519</v>
      </c>
      <c r="G428" t="n">
        <v>102.2685255121968</v>
      </c>
      <c r="H428" t="n">
        <v>87.21457301700224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87.49150437036117</v>
      </c>
      <c r="G429" t="n">
        <v>100.1837263169217</v>
      </c>
      <c r="H429" t="n">
        <v>85.88535399120107</v>
      </c>
      <c r="I429" t="n">
        <v>67.98197978003719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78.2190388861644</v>
      </c>
      <c r="G430" t="n">
        <v>93.79893246449274</v>
      </c>
      <c r="H430" t="n">
        <v>78.13510099832226</v>
      </c>
      <c r="I430" t="n">
        <v>64.32701944927683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83.27490013362045</v>
      </c>
      <c r="G431" t="n">
        <v>95.47890226033586</v>
      </c>
      <c r="H431" t="n">
        <v>80.08006280672015</v>
      </c>
      <c r="I431" t="n">
        <v>64.60138163327316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78.46173629698518</v>
      </c>
      <c r="G432" t="n">
        <v>99.54434978061413</v>
      </c>
      <c r="H432" t="n">
        <v>79.68381971662866</v>
      </c>
      <c r="I432" t="n">
        <v>62.25697727924959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79.71530733181716</v>
      </c>
      <c r="G433" t="n">
        <v>100.4508189282055</v>
      </c>
      <c r="H433" t="n">
        <v>83.23163236948203</v>
      </c>
      <c r="I433" t="n">
        <v>62.22428090923881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78.42685045493143</v>
      </c>
      <c r="G434" t="n">
        <v>96.42334200163924</v>
      </c>
      <c r="H434" t="n">
        <v>76.80515228988077</v>
      </c>
      <c r="I434" t="n">
        <v>60.58965175561448</v>
      </c>
      <c r="J434" t="n">
        <v>72.6776341849243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82.40238239575288</v>
      </c>
      <c r="G435" t="n">
        <v>101.3193646226593</v>
      </c>
      <c r="H435" t="n">
        <v>80.84584901564016</v>
      </c>
      <c r="I435" t="n">
        <v>63.44521579413765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83.47590907296896</v>
      </c>
      <c r="G436" t="n">
        <v>106.3760650984408</v>
      </c>
      <c r="H436" t="n">
        <v>86.41638453577099</v>
      </c>
      <c r="I436" t="n">
        <v>63.48625225161353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120.1113441835289</v>
      </c>
      <c r="F437" t="n">
        <v>83.0682113886603</v>
      </c>
      <c r="G437" t="n">
        <v>105.6718192379729</v>
      </c>
      <c r="H437" t="n">
        <v>86.42003428256571</v>
      </c>
      <c r="I437" t="n">
        <v>64.96238880624969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81.88228032039693</v>
      </c>
      <c r="G438" t="n">
        <v>100.428263441961</v>
      </c>
      <c r="H438" t="n">
        <v>82.23908276363885</v>
      </c>
      <c r="I438" t="n">
        <v>63.43870849677486</v>
      </c>
      <c r="J438" t="n">
        <v>75.62709124395113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82.73620942391811</v>
      </c>
      <c r="G439" t="n">
        <v>107.0394831929645</v>
      </c>
      <c r="H439" t="n">
        <v>86.05138515448357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98.44849168211198</v>
      </c>
      <c r="H440" t="n">
        <v>85.12669635273139</v>
      </c>
      <c r="I440" t="n">
        <v>58.74328530681892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65.7879919503934</v>
      </c>
      <c r="G441" t="n">
        <v>89.59017121918886</v>
      </c>
      <c r="H441" t="n">
        <v>78.97318780676757</v>
      </c>
      <c r="I441" t="n">
        <v>55.62665741980757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64.90067206751155</v>
      </c>
      <c r="G442" t="n">
        <v>85.45653010859273</v>
      </c>
      <c r="H442" t="n">
        <v>73.6563064580666</v>
      </c>
      <c r="I442" t="n">
        <v>54.64274976894903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65.59203572308185</v>
      </c>
      <c r="G443" t="n">
        <v>84.73153773495928</v>
      </c>
      <c r="H443" t="n">
        <v>74.8617457027029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90.66709100800882</v>
      </c>
      <c r="F444" t="n">
        <v>57.91166045424967</v>
      </c>
      <c r="G444" t="n">
        <v>76.24585160352402</v>
      </c>
      <c r="H444" t="n">
        <v>68.36910265659593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48.67742588575561</v>
      </c>
      <c r="G445" t="n">
        <v>75.26938550604443</v>
      </c>
      <c r="H445" t="n">
        <v>68.7466701062023</v>
      </c>
      <c r="I445" t="n">
        <v>48.90741860557277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50.20325561177344</v>
      </c>
      <c r="G446" t="n">
        <v>73.89474031357712</v>
      </c>
      <c r="H446" t="n">
        <v>75.00403917854841</v>
      </c>
      <c r="I446" t="n">
        <v>49.27933399639561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52.45106610413717</v>
      </c>
      <c r="G447" t="n">
        <v>73.21683889516059</v>
      </c>
      <c r="H447" t="n">
        <v>75.26480517042668</v>
      </c>
      <c r="I447" t="n">
        <v>47.90646078213599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54.61412374957171</v>
      </c>
      <c r="G448" t="n">
        <v>72.94239857278517</v>
      </c>
      <c r="H448" t="n">
        <v>75.09628962141362</v>
      </c>
      <c r="I448" t="n">
        <v>50.53101632902661</v>
      </c>
      <c r="J448" t="n">
        <v>65.27325430372674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58.52933867649166</v>
      </c>
      <c r="G449" t="n">
        <v>80.5140330264756</v>
      </c>
      <c r="H449" t="n">
        <v>79.78883634406199</v>
      </c>
      <c r="I449" t="n">
        <v>54.82082999113034</v>
      </c>
      <c r="J449" t="n">
        <v>68.4921498268104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92.94921331676119</v>
      </c>
      <c r="F450" t="n">
        <v>52.64750345989744</v>
      </c>
      <c r="G450" t="n">
        <v>73.66035077558317</v>
      </c>
      <c r="H450" t="n">
        <v>78.64169322489367</v>
      </c>
      <c r="I450" t="n">
        <v>51.55605060059256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57.84039941437798</v>
      </c>
      <c r="G451" t="n">
        <v>78.85627149769945</v>
      </c>
      <c r="H451" t="n">
        <v>79.90974463102707</v>
      </c>
      <c r="I451" t="n">
        <v>55.66900299775994</v>
      </c>
      <c r="J451" t="n">
        <v>66.30685261735776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53.78405519851</v>
      </c>
      <c r="G452" t="n">
        <v>82.2163355209271</v>
      </c>
      <c r="H452" t="n">
        <v>78.68023336494048</v>
      </c>
      <c r="I452" t="n">
        <v>53.36554762296424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53.33222587173494</v>
      </c>
      <c r="G453" t="n">
        <v>78.85812732137845</v>
      </c>
      <c r="H453" t="n">
        <v>77.95593086526237</v>
      </c>
      <c r="I453" t="n">
        <v>47.92813096926161</v>
      </c>
      <c r="J453" t="n">
        <v>62.83446329290339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71.31598716042274</v>
      </c>
      <c r="H454" t="n">
        <v>74.35378043033091</v>
      </c>
      <c r="I454" t="n">
        <v>48.5348352452708</v>
      </c>
      <c r="J454" t="n">
        <v>63.49328800317404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52.29679530982807</v>
      </c>
      <c r="G455" t="n">
        <v>65.14219884589923</v>
      </c>
      <c r="H455" t="n">
        <v>74.48551840898763</v>
      </c>
      <c r="I455" t="n">
        <v>44.91023873765403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48.52164593882136</v>
      </c>
      <c r="G456" t="n">
        <v>59.88761752699521</v>
      </c>
      <c r="H456" t="n">
        <v>67.13634042369002</v>
      </c>
      <c r="I456" t="n">
        <v>44.87515034839762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44.48328308437177</v>
      </c>
      <c r="G457" t="n">
        <v>55.27344762255764</v>
      </c>
      <c r="H457" t="n">
        <v>66.63234165995789</v>
      </c>
      <c r="I457" t="n">
        <v>39.98229061281373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43.40397573162524</v>
      </c>
      <c r="G458" t="n">
        <v>49.05090342657266</v>
      </c>
      <c r="H458" t="n">
        <v>61.73010396272976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45.72268156677865</v>
      </c>
      <c r="G459" t="n">
        <v>41.16433976203338</v>
      </c>
      <c r="H459" t="n">
        <v>57.01494760491889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61.75267583117372</v>
      </c>
      <c r="F460" t="n">
        <v>43.89254663774405</v>
      </c>
      <c r="G460" t="n">
        <v>40.90345982661776</v>
      </c>
      <c r="H460" t="n">
        <v>58.64015865584999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59.15254897626405</v>
      </c>
      <c r="F461" t="n">
        <v>39.0174110706186</v>
      </c>
      <c r="G461" t="n">
        <v>39.02447444297119</v>
      </c>
      <c r="H461" t="n">
        <v>53.26668510119737</v>
      </c>
      <c r="I461" t="n">
        <v>35.58276077543388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41.83956507141302</v>
      </c>
      <c r="G462" t="n">
        <v>40.90147820506449</v>
      </c>
      <c r="H462" t="n">
        <v>54.15911308048096</v>
      </c>
      <c r="I462" t="n">
        <v>35.26818858353633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65.59441033307441</v>
      </c>
      <c r="F463" t="n">
        <v>32.38181458323412</v>
      </c>
      <c r="G463" t="n">
        <v>43.53771492484852</v>
      </c>
      <c r="H463" t="n">
        <v>53.53767169672534</v>
      </c>
      <c r="I463" t="n">
        <v>42.11516562447484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30.02967358428872</v>
      </c>
      <c r="G464" t="n">
        <v>40.30065489101678</v>
      </c>
      <c r="H464" t="n">
        <v>49.74929861845139</v>
      </c>
      <c r="I464" t="n">
        <v>37.50542203313756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33.23188533735226</v>
      </c>
      <c r="G466" t="n">
        <v>39.73590228270585</v>
      </c>
      <c r="H466" t="n">
        <v>47.35279682814584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32.65636932075446</v>
      </c>
      <c r="G467" t="n">
        <v>40.42349439732633</v>
      </c>
      <c r="H467" t="n">
        <v>48.32824102094067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33.66145264496425</v>
      </c>
      <c r="G468" t="n">
        <v>41.91448813345306</v>
      </c>
      <c r="H468" t="n">
        <v>46.71888482535507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34.6139616655025</v>
      </c>
      <c r="G469" t="n">
        <v>43.54798695478805</v>
      </c>
      <c r="H469" t="n">
        <v>48.34191094689297</v>
      </c>
      <c r="I469" t="n">
        <v>43.89338445483742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31.962094150084</v>
      </c>
      <c r="G470" t="n">
        <v>40.37282659066572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33.17336258030539</v>
      </c>
      <c r="G471" t="n">
        <v>40.42479672265873</v>
      </c>
      <c r="H471" t="n">
        <v>48.88147569342218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29.22266671567708</v>
      </c>
      <c r="G472" t="n">
        <v>36.68650825042597</v>
      </c>
      <c r="H472" t="n">
        <v>46.91069802327647</v>
      </c>
      <c r="I472" t="n">
        <v>40.4624135068056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28.09702158382576</v>
      </c>
      <c r="G473" t="n">
        <v>36.60088305177347</v>
      </c>
      <c r="H473" t="n">
        <v>46.56611153810741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28.18740493962004</v>
      </c>
      <c r="G474" t="n">
        <v>33.8172981501033</v>
      </c>
      <c r="H474" t="n">
        <v>44.66517565268768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27.40949752022956</v>
      </c>
      <c r="G475" t="n">
        <v>34.09097245614845</v>
      </c>
      <c r="H475" t="n">
        <v>39.16056575089129</v>
      </c>
      <c r="I475" t="n">
        <v>38.17151071835987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22.17360094043379</v>
      </c>
      <c r="G476" t="n">
        <v>27.17404648841299</v>
      </c>
      <c r="H476" t="n">
        <v>32.50903522479018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22.23903901555302</v>
      </c>
      <c r="G477" t="n">
        <v>27.67214483977693</v>
      </c>
      <c r="H477" t="n">
        <v>28.12121523708533</v>
      </c>
      <c r="I477" t="n">
        <v>31.8241987912963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23.46437063500759</v>
      </c>
      <c r="G478" t="n">
        <v>25.01672201839451</v>
      </c>
      <c r="H478" t="n">
        <v>28.55569075077273</v>
      </c>
      <c r="I478" t="n">
        <v>30.61859117035526</v>
      </c>
      <c r="J478" t="n">
        <v>55.24174876945549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33.41951692148702</v>
      </c>
      <c r="F479" t="n">
        <v>21.26217560281585</v>
      </c>
      <c r="G479" t="n">
        <v>20.46661162614027</v>
      </c>
      <c r="H479" t="n">
        <v>25.94348600362546</v>
      </c>
      <c r="I479" t="n">
        <v>30.30409385223161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19.44766479380706</v>
      </c>
      <c r="G480" t="n">
        <v>19.8866192285057</v>
      </c>
      <c r="H480" t="n">
        <v>22.76878986612332</v>
      </c>
      <c r="I480" t="n">
        <v>30.52828802950516</v>
      </c>
      <c r="J480" t="n">
        <v>46.27123252047895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17.39946677468178</v>
      </c>
      <c r="G481" t="n">
        <v>23.79315147346337</v>
      </c>
      <c r="H481" t="n">
        <v>20.25685341292645</v>
      </c>
      <c r="I481" t="n">
        <v>28.08932757998719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33.30744512939361</v>
      </c>
      <c r="F482" t="n">
        <v>16.44413913732981</v>
      </c>
      <c r="G482" t="n">
        <v>21.4893699699461</v>
      </c>
      <c r="H482" t="n">
        <v>20.41228343622226</v>
      </c>
      <c r="I482" t="n">
        <v>27.11597184189434</v>
      </c>
      <c r="J482" t="n">
        <v>41.94796268488379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17.51147325761184</v>
      </c>
      <c r="G483" t="n">
        <v>19.96659146772093</v>
      </c>
      <c r="H483" t="n">
        <v>16.19045661244105</v>
      </c>
      <c r="I483" t="n">
        <v>30.63064762419634</v>
      </c>
      <c r="J483" t="n">
        <v>38.37379230365385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17.17249563626495</v>
      </c>
      <c r="G484" t="n">
        <v>19.942140815239</v>
      </c>
      <c r="H484" t="n">
        <v>16.23140508167085</v>
      </c>
      <c r="I484" t="n">
        <v>27.74824431239482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17.00458414562531</v>
      </c>
      <c r="G485" t="n">
        <v>16.00401225527259</v>
      </c>
      <c r="H485" t="n">
        <v>12.31793771232124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15.93683960704015</v>
      </c>
      <c r="G486" t="n">
        <v>14.15043990921916</v>
      </c>
      <c r="H486" t="n">
        <v>13.1399636152427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9.088514475035447</v>
      </c>
      <c r="G487" t="n">
        <v>12.45990843553564</v>
      </c>
      <c r="H487" t="n">
        <v>9.592771319282045</v>
      </c>
      <c r="I487" t="n">
        <v>21.67886851586571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18.37797893750326</v>
      </c>
      <c r="H488" t="n">
        <v>14.68194647361545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15.13478188773356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14.58841375305502</v>
      </c>
      <c r="G490" t="n">
        <v>16.19041707626989</v>
      </c>
      <c r="H490" t="n">
        <v>14.30395235549422</v>
      </c>
      <c r="I490" t="n">
        <v>26.39449748543221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12.38974494461784</v>
      </c>
      <c r="H491" t="n">
        <v>12.40529603016995</v>
      </c>
      <c r="I491" t="n">
        <v>30.79896960620092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35.95629474260986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25.31495867192442</v>
      </c>
      <c r="F493" t="n">
        <v>5.607809976290823</v>
      </c>
      <c r="G493" t="n">
        <v>5.025004245283915</v>
      </c>
      <c r="H493" t="n">
        <v>7.195529909332588</v>
      </c>
      <c r="I493" t="n">
        <v>32.51588807685317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7.153094631654033</v>
      </c>
      <c r="G494" t="n">
        <v>7.991601171011675</v>
      </c>
      <c r="H494" t="n">
        <v>7.089840529857128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3.264141999101566</v>
      </c>
      <c r="G495" t="n">
        <v>5.699724264377104</v>
      </c>
      <c r="H495" t="n">
        <v>5.904378661668597</v>
      </c>
      <c r="I495" t="n">
        <v>34.26142612302894</v>
      </c>
      <c r="J495" t="n">
        <v>33.23224610287434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25.608168137466</v>
      </c>
      <c r="F496" t="n">
        <v>-0.587510221563714</v>
      </c>
      <c r="G496" t="n">
        <v>3.965131757549334</v>
      </c>
      <c r="H496" t="n">
        <v>3.153077684476724</v>
      </c>
      <c r="I496" t="n">
        <v>33.07808964483488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-0.03610048973957669</v>
      </c>
      <c r="G497" t="n">
        <v>-4.227645796695723</v>
      </c>
      <c r="H497" t="n">
        <v>-0.2752477498947803</v>
      </c>
      <c r="I497" t="n">
        <v>28.64405811750093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0.5517512493836918</v>
      </c>
      <c r="H498" t="n">
        <v>0.2364991600202204</v>
      </c>
      <c r="I498" t="n">
        <v>27.0729582505642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3.267342609771462</v>
      </c>
      <c r="G499" t="n">
        <v>-0.3336285736418976</v>
      </c>
      <c r="H499" t="n">
        <v>4.480980979028959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5.495967949232083</v>
      </c>
      <c r="G500" t="n">
        <v>-0.1782459449047535</v>
      </c>
      <c r="H500" t="n">
        <v>5.328617468448815</v>
      </c>
      <c r="I500" t="n">
        <v>26.4995842165348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6.559809729756516</v>
      </c>
      <c r="G501" t="n">
        <v>1.155503920834899</v>
      </c>
      <c r="H501" t="n">
        <v>4.449712588482924</v>
      </c>
      <c r="I501" t="n">
        <v>28.8978456880524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7.313890340121421</v>
      </c>
      <c r="G502" t="n">
        <v>4.140701163681237</v>
      </c>
      <c r="H502" t="n">
        <v>9.81829630620723</v>
      </c>
      <c r="I502" t="n">
        <v>33.04099611049806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2.484003070596374</v>
      </c>
      <c r="H503" t="n">
        <v>6.13089342797275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0.5000116190002624</v>
      </c>
      <c r="H504" t="n">
        <v>5.593484264470994</v>
      </c>
      <c r="I504" t="n">
        <v>23.82149926530133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6.244252944381912</v>
      </c>
      <c r="G505" t="n">
        <v>-1.737974853047786</v>
      </c>
      <c r="H505" t="n">
        <v>4.449413683552628</v>
      </c>
      <c r="I505" t="n">
        <v>18.0169789943347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15.15279163984309</v>
      </c>
      <c r="F506" t="n">
        <v>6.246560491858166</v>
      </c>
      <c r="G506" t="n">
        <v>-6.948448173927558</v>
      </c>
      <c r="H506" t="n">
        <v>6.394207949385877</v>
      </c>
      <c r="I506" t="n">
        <v>14.2996209212189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4.839428184018435</v>
      </c>
      <c r="G507" t="n">
        <v>-10.22828788555471</v>
      </c>
      <c r="H507" t="n">
        <v>6.670927889224387</v>
      </c>
      <c r="I507" t="n">
        <v>13.21512883657672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4.517663354602708</v>
      </c>
      <c r="G508" t="n">
        <v>-11.62312114563901</v>
      </c>
      <c r="H508" t="n">
        <v>8.88351903710738</v>
      </c>
      <c r="I508" t="n">
        <v>11.546022631362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4.87728081318215</v>
      </c>
      <c r="G509" t="n">
        <v>-13.34752524299464</v>
      </c>
      <c r="H509" t="n">
        <v>6.649476298093782</v>
      </c>
      <c r="I509" t="n">
        <v>8.806110698401138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8.679501119858068</v>
      </c>
      <c r="G510" t="n">
        <v>-4.689172100233218</v>
      </c>
      <c r="H510" t="n">
        <v>9.303496670829237</v>
      </c>
      <c r="I510" t="n">
        <v>16.9805872264394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11.22748531690003</v>
      </c>
      <c r="G511" t="n">
        <v>-6.684088229657426</v>
      </c>
      <c r="H511" t="n">
        <v>8.26107970892993</v>
      </c>
      <c r="I511" t="n">
        <v>17.39223631867903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6.359115375508817</v>
      </c>
      <c r="G512" t="n">
        <v>-9.072147085799266</v>
      </c>
      <c r="H512" t="n">
        <v>4.166114224017736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-1.030195420802571</v>
      </c>
      <c r="I513" t="n">
        <v>3.30731820731669</v>
      </c>
      <c r="J513" t="n">
        <v>16.21193354415052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0.5482477945016662</v>
      </c>
      <c r="G514" t="n">
        <v>-12.2117953144555</v>
      </c>
      <c r="H514" t="n">
        <v>4.392955424971423</v>
      </c>
      <c r="I514" t="n">
        <v>6.819309212116553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1.324354865312616</v>
      </c>
      <c r="G515" t="n">
        <v>-10.36711024056982</v>
      </c>
      <c r="H515" t="n">
        <v>3.881448153878586</v>
      </c>
      <c r="I515" t="n">
        <v>8.663251562039065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0.3283424430217785</v>
      </c>
      <c r="G516" t="n">
        <v>-12.32828399728132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-0.3651631924326937</v>
      </c>
      <c r="F517" t="n">
        <v>-3.148087636850516</v>
      </c>
      <c r="G517" t="n">
        <v>-19.98750701800313</v>
      </c>
      <c r="H517" t="n">
        <v>-1.627417857683111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-9.539182256233225</v>
      </c>
      <c r="G518" t="n">
        <v>-26.22611320207594</v>
      </c>
      <c r="H518" t="n">
        <v>-4.661554560020931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-13.9881286136503</v>
      </c>
      <c r="G519" t="n">
        <v>-31.97486316970778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-6.712009681615205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-15.34390049715791</v>
      </c>
      <c r="G521" t="n">
        <v>-34.97917627995226</v>
      </c>
      <c r="H521" t="n">
        <v>-5.273374503440486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-33.06753682532946</v>
      </c>
      <c r="H522" t="n">
        <v>-5.521509628493837</v>
      </c>
      <c r="I522" t="n">
        <v>-7.950736263381919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-10.56499633569125</v>
      </c>
      <c r="G523" t="n">
        <v>-29.64542939553784</v>
      </c>
      <c r="H523" t="n">
        <v>-2.260115491632275</v>
      </c>
      <c r="I523" t="n">
        <v>-3.201491281157598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-14.19263867040893</v>
      </c>
      <c r="G524" t="n">
        <v>-28.93384162879178</v>
      </c>
      <c r="H524" t="n">
        <v>-1.088630152669856</v>
      </c>
      <c r="I524" t="n">
        <v>-2.583697328341217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-1.911997966823464</v>
      </c>
      <c r="I525" t="n">
        <v>-5.296010215386849</v>
      </c>
      <c r="J525" t="n">
        <v>1.129746806686804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-17.1536296035898</v>
      </c>
      <c r="G527" t="n">
        <v>-32.40517141442929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-33.55653704845981</v>
      </c>
      <c r="H528" t="n">
        <v>-3.425735951667397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-10.69371069066419</v>
      </c>
      <c r="G530" t="n">
        <v>-33.46842905043557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-20.19807057501151</v>
      </c>
      <c r="F531" t="n">
        <v>-11.8283251428382</v>
      </c>
      <c r="G531" t="n">
        <v>-34.20447443574373</v>
      </c>
      <c r="H531" t="n">
        <v>-6.256842875372337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-4.864583594969196</v>
      </c>
      <c r="I532" t="n">
        <v>-12.90577524318326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-12.58159662206995</v>
      </c>
      <c r="G533" t="n">
        <v>-30.71843785772643</v>
      </c>
      <c r="H533" t="n">
        <v>-5.019097432940889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-11.3440682776239</v>
      </c>
      <c r="G534" t="n">
        <v>-26.48728090599943</v>
      </c>
      <c r="H534" t="n">
        <v>-0.8094055631440611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-6.361911763142347</v>
      </c>
      <c r="G535" t="n">
        <v>-21.68407129088521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0.3585558333692562</v>
      </c>
      <c r="I536" t="n">
        <v>-7.315936554692204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-13.23625435467574</v>
      </c>
      <c r="F537" t="n">
        <v>-10.68452121044245</v>
      </c>
      <c r="G537" t="n">
        <v>-25.22244500046176</v>
      </c>
      <c r="H537" t="n">
        <v>-1.99416191016365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-11.54939863777255</v>
      </c>
      <c r="G538" t="n">
        <v>-25.7984418796867</v>
      </c>
      <c r="H538" t="n">
        <v>-4.600872028722036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-12.17680452221246</v>
      </c>
      <c r="G539" t="n">
        <v>-25.77317540685872</v>
      </c>
      <c r="H539" t="n">
        <v>-5.815360455824125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-12.91007704407729</v>
      </c>
      <c r="G540" t="n">
        <v>-26.17775651027405</v>
      </c>
      <c r="H540" t="n">
        <v>-3.621242251470613</v>
      </c>
      <c r="I540" t="n">
        <v>-15.29478118582611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-10.61405486590887</v>
      </c>
      <c r="G541" t="n">
        <v>-25.94585726642003</v>
      </c>
      <c r="H541" t="n">
        <v>-3.762200175913577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-9.688486877598713</v>
      </c>
      <c r="G542" t="n">
        <v>-25.79710268982307</v>
      </c>
      <c r="H542" t="n">
        <v>-2.586723460615847</v>
      </c>
      <c r="I542" t="n">
        <v>-11.70623241702505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-6.375042151481125</v>
      </c>
      <c r="G543" t="n">
        <v>-23.02444400243937</v>
      </c>
      <c r="H543" t="n">
        <v>1.178232136440083</v>
      </c>
      <c r="I543" t="n">
        <v>-9.428597826716755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1.005005301591466</v>
      </c>
      <c r="G544" t="n">
        <v>-17.59305038927437</v>
      </c>
      <c r="H544" t="n">
        <v>8.30134163147207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0.7260620115681737</v>
      </c>
      <c r="G545" t="n">
        <v>-19.57269265405713</v>
      </c>
      <c r="H545" t="n">
        <v>11.55257504956026</v>
      </c>
      <c r="I545" t="n">
        <v>-3.028498168083371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3.899576391397708</v>
      </c>
      <c r="G546" t="n">
        <v>-13.5042100151207</v>
      </c>
      <c r="H546" t="n">
        <v>18.56670558487015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-2.485306036771784</v>
      </c>
      <c r="J547" t="n">
        <v>13.67009651499515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-13.37407942726202</v>
      </c>
      <c r="H548" t="n">
        <v>15.63429598555894</v>
      </c>
      <c r="I548" t="n">
        <v>-2.629021992241753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0.5291065705376852</v>
      </c>
      <c r="G549" t="n">
        <v>-14.18020382042809</v>
      </c>
      <c r="H549" t="n">
        <v>17.51564539366706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-2.171620435384791</v>
      </c>
      <c r="G551" t="n">
        <v>-17.21063279166611</v>
      </c>
      <c r="H551" t="n">
        <v>10.82392028084542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-3.105789110326929</v>
      </c>
      <c r="G552" t="n">
        <v>-18.30423537035438</v>
      </c>
      <c r="H552" t="n">
        <v>9.234856471510145</v>
      </c>
      <c r="I552" t="n">
        <v>-0.5900466046865782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-1.750583248905535</v>
      </c>
      <c r="G553" t="n">
        <v>-17.84652184266388</v>
      </c>
      <c r="H553" t="n">
        <v>10.61497072981563</v>
      </c>
      <c r="I553" t="n">
        <v>-2.114732503353745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-5.740595749144928</v>
      </c>
      <c r="G554" t="n">
        <v>-19.17696854536708</v>
      </c>
      <c r="H554" t="n">
        <v>6.644505223700614</v>
      </c>
      <c r="I554" t="n">
        <v>-11.21166420367126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-8.203463108533683</v>
      </c>
      <c r="G556" t="n">
        <v>-21.66719580637243</v>
      </c>
      <c r="H556" t="n">
        <v>4.616709275569431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-10.64528861445676</v>
      </c>
      <c r="G557" t="n">
        <v>-21.05785997332212</v>
      </c>
      <c r="H557" t="n">
        <v>1.64813852460346</v>
      </c>
      <c r="I557" t="n">
        <v>-15.12212750840813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-7.169017671141065</v>
      </c>
      <c r="G558" t="n">
        <v>-19.04432114283191</v>
      </c>
      <c r="H558" t="n">
        <v>3.77152159050762</v>
      </c>
      <c r="I558" t="n">
        <v>-9.818456760626759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4.948253486345378</v>
      </c>
      <c r="F559" t="n">
        <v>-6.025449255837079</v>
      </c>
      <c r="G559" t="n">
        <v>-17.60431457398556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-5.169862694444827</v>
      </c>
      <c r="G560" t="n">
        <v>-18.12983150589713</v>
      </c>
      <c r="H560" t="n">
        <v>1.020098490688937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-3.638756862500625</v>
      </c>
      <c r="G561" t="n">
        <v>-17.16130329055959</v>
      </c>
      <c r="H561" t="n">
        <v>2.510762167240821</v>
      </c>
      <c r="I561" t="n">
        <v>-4.664739685268104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-16.51104228861568</v>
      </c>
      <c r="H562" t="n">
        <v>2.778939545083325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-7.028255381406923</v>
      </c>
      <c r="G563" t="n">
        <v>-15.31460967067484</v>
      </c>
      <c r="H563" t="n">
        <v>1.777189239663746</v>
      </c>
      <c r="I563" t="n">
        <v>-1.798373553987065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-5.997523504884761</v>
      </c>
      <c r="G564" t="n">
        <v>-13.81935145567698</v>
      </c>
      <c r="H564" t="n">
        <v>2.950873960572697</v>
      </c>
      <c r="I564" t="n">
        <v>-5.111815265860853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-14.68904540445876</v>
      </c>
      <c r="H565" t="n">
        <v>3.324680560113724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-5.38213214201182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-3.046548353825373</v>
      </c>
      <c r="G567" t="n">
        <v>-14.67379165936077</v>
      </c>
      <c r="H567" t="n">
        <v>5.393394299467658</v>
      </c>
      <c r="I567" t="n">
        <v>-4.126673184962415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-6.652241964505268</v>
      </c>
      <c r="G568" t="n">
        <v>-17.22853863501416</v>
      </c>
      <c r="H568" t="n">
        <v>6.388566285891395</v>
      </c>
      <c r="I568" t="n">
        <v>-6.535255370199455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-8.182283271339886</v>
      </c>
      <c r="G570" t="n">
        <v>-11.72893074445905</v>
      </c>
      <c r="H570" t="n">
        <v>1.343618929811363</v>
      </c>
      <c r="I570" t="n">
        <v>-8.496711854851469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8.73159635051266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-11.81351073067659</v>
      </c>
      <c r="G572" t="n">
        <v>-12.5016524488551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7.793500607112391</v>
      </c>
      <c r="F573" t="n">
        <v>-10.13338988023376</v>
      </c>
      <c r="G573" t="n">
        <v>-14.83419187586509</v>
      </c>
      <c r="H573" t="n">
        <v>-3.697412279684498</v>
      </c>
      <c r="I573" t="n">
        <v>-11.25402750425358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-13.00904844518338</v>
      </c>
      <c r="H574" t="n">
        <v>-4.32726881386446</v>
      </c>
      <c r="I574" t="n">
        <v>-13.17323348126307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-10.47279277609325</v>
      </c>
      <c r="G575" t="n">
        <v>-15.89248413321356</v>
      </c>
      <c r="H575" t="n">
        <v>-7.297721304831772</v>
      </c>
      <c r="I575" t="n">
        <v>-12.50997519228673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-11.44436364615048</v>
      </c>
      <c r="G576" t="n">
        <v>-13.14724370571707</v>
      </c>
      <c r="H576" t="n">
        <v>-2.391705043658154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-8.83346872706282</v>
      </c>
      <c r="G577" t="n">
        <v>-11.20992756899654</v>
      </c>
      <c r="H577" t="n">
        <v>-2.18151649153614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-6.061131970112232</v>
      </c>
      <c r="G578" t="n">
        <v>-6.582560531904047</v>
      </c>
      <c r="H578" t="n">
        <v>-0.9018019902962582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-7.415584094326966</v>
      </c>
      <c r="G579" t="n">
        <v>-7.409192743003268</v>
      </c>
      <c r="H579" t="n">
        <v>-1.680620653798248</v>
      </c>
      <c r="I579" t="n">
        <v>-5.818049935720926</v>
      </c>
      <c r="J579" t="n">
        <v>2.669720787251295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-3.006146531251386</v>
      </c>
      <c r="G580" t="n">
        <v>-3.722749156023819</v>
      </c>
      <c r="H580" t="n">
        <v>1.329746614185034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7.921673878851654</v>
      </c>
      <c r="F581" t="n">
        <v>-4.776104485989208</v>
      </c>
      <c r="G581" t="n">
        <v>-5.165831036189261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-2.32554048944108</v>
      </c>
      <c r="G582" t="n">
        <v>-6.540375900272766</v>
      </c>
      <c r="H582" t="n">
        <v>-0.2164325234842557</v>
      </c>
      <c r="I582" t="n">
        <v>-1.655953799307841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-6.253809877499972</v>
      </c>
      <c r="H583" t="n">
        <v>-0.5709144402107125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-7.737717310016857</v>
      </c>
      <c r="H584" t="n">
        <v>-3.441505977239179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-8.891526379992321</v>
      </c>
      <c r="G585" t="n">
        <v>-7.839990791052543</v>
      </c>
      <c r="H585" t="n">
        <v>-2.563408338576478</v>
      </c>
      <c r="I585" t="n">
        <v>-7.367558006425556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-8.818963663750445</v>
      </c>
      <c r="H586" t="n">
        <v>-3.937535526117664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-8.065023592833843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-15.65593167195654</v>
      </c>
      <c r="G588" t="n">
        <v>-10.01591481129233</v>
      </c>
      <c r="H588" t="n">
        <v>-7.039084044374633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3.755027549454204</v>
      </c>
      <c r="F589" t="n">
        <v>-14.9096712137294</v>
      </c>
      <c r="G589" t="n">
        <v>-10.86185479117198</v>
      </c>
      <c r="H589" t="n">
        <v>-6.844200819011381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-15.72899130510329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-14.09683413239989</v>
      </c>
      <c r="G591" t="n">
        <v>-11.56059131808636</v>
      </c>
      <c r="H591" t="n">
        <v>-8.056450561807971</v>
      </c>
      <c r="I591" t="n">
        <v>-9.616611147933806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-14.39169652708962</v>
      </c>
      <c r="G592" t="n">
        <v>-12.04052133942055</v>
      </c>
      <c r="H592" t="n">
        <v>-8.189738287817605</v>
      </c>
      <c r="I592" t="n">
        <v>-8.912012537527991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-11.20821906694962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-12.96330944869471</v>
      </c>
      <c r="G594" t="n">
        <v>-10.42847228770605</v>
      </c>
      <c r="H594" t="n">
        <v>-6.621222203542654</v>
      </c>
      <c r="I594" t="n">
        <v>-6.11890934249586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-9.688758415178588</v>
      </c>
      <c r="H595" t="n">
        <v>-5.24346753476398</v>
      </c>
      <c r="I595" t="n">
        <v>-4.372115422073596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-12.06750805252776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-3.917457526165458</v>
      </c>
      <c r="G597" t="n">
        <v>-4.120125475541291</v>
      </c>
      <c r="H597" t="n">
        <v>4.653802892063719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-7.219919902017558</v>
      </c>
      <c r="G598" t="n">
        <v>-5.043557927717391</v>
      </c>
      <c r="H598" t="n">
        <v>1.331818268441931</v>
      </c>
      <c r="I598" t="n">
        <v>5.227220296411583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-11.764566008748</v>
      </c>
      <c r="G599" t="n">
        <v>-8.943861647011243</v>
      </c>
      <c r="H599" t="n">
        <v>-2.489011904304261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-10.95793168550414</v>
      </c>
      <c r="H600" t="n">
        <v>-5.918987904540252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-12.27486709808247</v>
      </c>
      <c r="G601" t="n">
        <v>-10.55010594744014</v>
      </c>
      <c r="H601" t="n">
        <v>-6.537491860923961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-15.1192399959544</v>
      </c>
      <c r="G603" t="n">
        <v>-13.10879045456521</v>
      </c>
      <c r="H603" t="n">
        <v>-8.506309836233338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6.525276955127834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-15.09791655736994</v>
      </c>
      <c r="G605" t="n">
        <v>-15.21108269197937</v>
      </c>
      <c r="H605" t="n">
        <v>-7.021932717262591</v>
      </c>
      <c r="I605" t="n">
        <v>-3.685624952566258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-14.04592241962856</v>
      </c>
      <c r="H606" t="n">
        <v>-8.042628903633343</v>
      </c>
      <c r="I606" t="n">
        <v>-4.02005976611024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-12.6987420366473</v>
      </c>
      <c r="G607" t="n">
        <v>-10.75767042621764</v>
      </c>
      <c r="H607" t="n">
        <v>-6.975970138498367</v>
      </c>
      <c r="I607" t="n">
        <v>-5.41077870620671</v>
      </c>
      <c r="J607" t="n">
        <v>-9.597755770461058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-4.427964592564615</v>
      </c>
      <c r="J609" t="n">
        <v>-6.826544103191834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-4.687548537040643</v>
      </c>
      <c r="I610" t="n">
        <v>-5.257792281876538</v>
      </c>
      <c r="J610" t="n">
        <v>-6.998455635363832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-6.854153231386406</v>
      </c>
      <c r="H611" t="n">
        <v>-5.148657759798447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-11.64274655208174</v>
      </c>
      <c r="G612" t="n">
        <v>-6.683302680351744</v>
      </c>
      <c r="H612" t="n">
        <v>-6.883867969202173</v>
      </c>
      <c r="I612" t="n">
        <v>-4.284650349183639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14.54619679659348</v>
      </c>
      <c r="F613" t="n">
        <v>-11.96958983977575</v>
      </c>
      <c r="G613" t="n">
        <v>-5.799287875101699</v>
      </c>
      <c r="H613" t="n">
        <v>-9.559669580303831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-13.20556120464157</v>
      </c>
      <c r="G614" t="n">
        <v>-6.990375115188041</v>
      </c>
      <c r="H614" t="n">
        <v>-9.616904838154937</v>
      </c>
      <c r="I614" t="n">
        <v>-6.275020957546939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-5.786338509117728</v>
      </c>
      <c r="H615" t="n">
        <v>-7.265922836614614</v>
      </c>
      <c r="I615" t="n">
        <v>-5.386686762381943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-4.826089045140113</v>
      </c>
      <c r="H616" t="n">
        <v>-6.890604685717316</v>
      </c>
      <c r="I616" t="n">
        <v>-7.465989049274691</v>
      </c>
      <c r="J616" t="n">
        <v>-7.441887608877407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22.06193977671145</v>
      </c>
      <c r="F617" t="n">
        <v>-16.10636047693771</v>
      </c>
      <c r="G617" t="n">
        <v>-5.350758450491744</v>
      </c>
      <c r="H617" t="n">
        <v>-5.87582014274094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-15.89612359394418</v>
      </c>
      <c r="G618" t="n">
        <v>-8.014713660126048</v>
      </c>
      <c r="H618" t="n">
        <v>-5.732314373484837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-16.9649245154103</v>
      </c>
      <c r="G619" t="n">
        <v>-7.34567846869365</v>
      </c>
      <c r="H619" t="n">
        <v>-8.118687552990478</v>
      </c>
      <c r="I619" t="n">
        <v>-11.17868977631337</v>
      </c>
      <c r="J619" t="n">
        <v>-8.765856115414827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-17.93571109324831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-8.909483521666406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-16.31831094598356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19.40170677850996</v>
      </c>
      <c r="F623" t="n">
        <v>-17.8746399194808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-9.626422312004889</v>
      </c>
      <c r="H624" t="n">
        <v>-7.147931736350066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-19.78930008684787</v>
      </c>
      <c r="G626" t="n">
        <v>-11.52043043498395</v>
      </c>
      <c r="H626" t="n">
        <v>-8.248810527019934</v>
      </c>
      <c r="I626" t="n">
        <v>-20.0258898745382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-7.78239411423034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-3.852889651875768</v>
      </c>
      <c r="I628" t="n">
        <v>-19.10730854073462</v>
      </c>
      <c r="J628" t="n">
        <v>-6.78846999756455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-16.58969736841176</v>
      </c>
      <c r="G629" t="n">
        <v>-10.08977797141174</v>
      </c>
      <c r="H629" t="n">
        <v>-7.266646907844287</v>
      </c>
      <c r="I629" t="n">
        <v>-19.63364059606146</v>
      </c>
      <c r="J629" t="n">
        <v>-8.519733933837104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-19.45423352496939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-18.5783284021381</v>
      </c>
      <c r="G631" t="n">
        <v>-12.57775189889914</v>
      </c>
      <c r="H631" t="n">
        <v>-13.32701565866814</v>
      </c>
      <c r="I631" t="n">
        <v>-20.90433095849471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-17.47117926049235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-12.62757294590836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-21.91059743267109</v>
      </c>
      <c r="G634" t="n">
        <v>-19.27490423736579</v>
      </c>
      <c r="H634" t="n">
        <v>-13.27576685658186</v>
      </c>
      <c r="I634" t="n">
        <v>-23.76624478791006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-16.89815430289005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-19.48461772934607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-22.52517486377058</v>
      </c>
      <c r="G638" t="n">
        <v>-19.75294219993085</v>
      </c>
      <c r="H638" t="n">
        <v>-19.13046071591798</v>
      </c>
      <c r="I638" t="n">
        <v>-25.42601484981881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-19.24490343687511</v>
      </c>
      <c r="G639" t="n">
        <v>-16.95293113792643</v>
      </c>
      <c r="H639" t="n">
        <v>-18.44944046700812</v>
      </c>
      <c r="I639" t="n">
        <v>-20.60042611646477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-22.39927494890475</v>
      </c>
      <c r="G641" t="n">
        <v>-16.11352344281011</v>
      </c>
      <c r="H641" t="n">
        <v>-18.12198958296139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-15.41243989080277</v>
      </c>
      <c r="I642" t="n">
        <v>-23.14486592029225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-21.41758169763358</v>
      </c>
      <c r="G643" t="n">
        <v>-13.94444942630172</v>
      </c>
      <c r="H643" t="n">
        <v>-16.05713343874412</v>
      </c>
      <c r="I643" t="n">
        <v>-24.42381284609607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-14.15667648187234</v>
      </c>
      <c r="I644" t="n">
        <v>-26.89514901959461</v>
      </c>
      <c r="J644" t="n">
        <v>-12.43378803645144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-14.2821471137658</v>
      </c>
      <c r="I646" t="n">
        <v>-23.64471565512886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-12.87775298514346</v>
      </c>
      <c r="I647" t="n">
        <v>-23.98381888431311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-21.61004666358249</v>
      </c>
      <c r="G648" t="n">
        <v>-15.04003206391356</v>
      </c>
      <c r="H648" t="n">
        <v>-14.77419265369904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-22.76174787654961</v>
      </c>
      <c r="G649" t="n">
        <v>-16.9844508987159</v>
      </c>
      <c r="H649" t="n">
        <v>-15.88429600870016</v>
      </c>
      <c r="I649" t="n">
        <v>-24.62212514633902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-23.91905847327535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-24.8344655744965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-21.8295388293524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-16.20331854263337</v>
      </c>
      <c r="H664" t="n">
        <v>-14.42432488187747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-11.50024626889837</v>
      </c>
      <c r="G665" t="n">
        <v>-12.73918188831617</v>
      </c>
      <c r="H665" t="n">
        <v>-11.92551831083456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-13.22242368749301</v>
      </c>
      <c r="G667" t="n">
        <v>-13.19738197536974</v>
      </c>
      <c r="H667" t="n">
        <v>-14.0188406734014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-13.45406068314839</v>
      </c>
      <c r="G668" t="n">
        <v>-11.70255476007639</v>
      </c>
      <c r="H668" t="n">
        <v>-15.62402048508765</v>
      </c>
      <c r="I668" t="n">
        <v>-15.0008831687797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-12.56822051408394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-9.146123090817914</v>
      </c>
      <c r="H671" t="n">
        <v>-16.01913267647325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-10.57567103933257</v>
      </c>
      <c r="H672" t="n">
        <v>-17.73451819376086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-15.7770153856611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-19.62361291805565</v>
      </c>
      <c r="G677" t="n">
        <v>-14.6472110063966</v>
      </c>
      <c r="H677" t="n">
        <v>-19.8212593023233</v>
      </c>
      <c r="I677" t="n">
        <v>-13.88162291644541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-5.953923622904888</v>
      </c>
      <c r="H681" t="n">
        <v>-20.08324666417512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-3.772895902428353</v>
      </c>
      <c r="H686" t="n">
        <v>-17.20975009231561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-15.56895994400999</v>
      </c>
      <c r="G687" t="n">
        <v>-5.59130236174068</v>
      </c>
      <c r="H687" t="n">
        <v>-17.72045860723573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-7.9027549017877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-6.488234767844081</v>
      </c>
      <c r="H689" t="n">
        <v>-17.4305416742468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-17.63650031690687</v>
      </c>
      <c r="I692" t="n">
        <v>-3.818403572219797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-4.80032961633079</v>
      </c>
      <c r="G697" t="n">
        <v>16.55467539314062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-0.4642681384520508</v>
      </c>
      <c r="J700" t="n">
        <v>-12.61290061439226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-4.736466574214848</v>
      </c>
      <c r="G703" t="n">
        <v>25.01957964031698</v>
      </c>
      <c r="H703" t="n">
        <v>-16.67889759249802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0.6616349248369069</v>
      </c>
      <c r="G729" t="n">
        <v>18.07635620805741</v>
      </c>
      <c r="H729" t="n">
        <v>-8.445506341655884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19.59231120738474</v>
      </c>
      <c r="H730" t="n">
        <v>-6.935619966529172</v>
      </c>
      <c r="I730" t="n">
        <v>-2.849068667671806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23.1299930308825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12.14750641806219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23.13002897268446</v>
      </c>
      <c r="H746" t="n">
        <v>6.60842140697615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25.7227332014063</v>
      </c>
      <c r="G748" t="n">
        <v>28.63542886314503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12.9263548898402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8.401032068502957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8.956055589605283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19.79660616941619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18.82889499881248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19.57888598597335</v>
      </c>
      <c r="G868" t="n">
        <v>-3.634763123861029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-2.992400064095213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18.95039826322771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19.15345173530811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20.06689014827485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19.24341902326532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18.92583204509359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19.43820633078614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18.81799137504179</v>
      </c>
      <c r="G876" t="n">
        <v>0.3145418655589483</v>
      </c>
      <c r="H876" t="n">
        <v>4.990550087734502</v>
      </c>
      <c r="I876" t="n">
        <v>8.883429791650554</v>
      </c>
      <c r="J876" t="n">
        <v>0.7266511209710336</v>
      </c>
      <c r="K876" t="n">
        <v>-11.96638610891365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2026-07-22T10:37:29Z</dcterms:created>
  <dcterms:modified xsi:type="dcterms:W3CDTF">2026-07-22T10:37:30Z</dcterms:modified>
</cp:coreProperties>
</file>