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2.73346394375944</v>
      </c>
      <c r="C2" t="n">
        <v>0.1174701585359594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2.73346394375944</v>
      </c>
      <c r="C2" t="n">
        <v>0.1174701585359594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2026-07-22T10:37:17Z</dcterms:created>
  <dcterms:modified xsi:type="dcterms:W3CDTF">2026-07-22T10:37:17Z</dcterms:modified>
</cp:coreProperties>
</file>