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7480.0224609375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1829.045776367188</v>
      </c>
      <c r="J5" t="n">
        <v>1320.149291992188</v>
      </c>
      <c r="K5" t="n">
        <v>7292.49267578125</v>
      </c>
    </row>
    <row r="6">
      <c r="A6" s="2" t="n">
        <v>44568</v>
      </c>
      <c r="B6" t="n">
        <v>2177.80419921875</v>
      </c>
      <c r="C6" t="n">
        <v>2196.542236328125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1876.280639648438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2355.091064453125</v>
      </c>
      <c r="C17" t="n">
        <v>2083.906982421875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1803.432495117188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1687.983520507812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380.0887756347656</v>
      </c>
      <c r="G29" t="n">
        <v>1728.094482421875</v>
      </c>
      <c r="I29" t="n">
        <v>1806.711547851562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343.3913269042969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320.0376281738281</v>
      </c>
      <c r="F38" t="n">
        <v>334.4665222167969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2084.711181640625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1726.640380859375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1642.482055664062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2054.8369140625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1686.058349609375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716.9606323242188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1958.566162109375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362.4034423828125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2129.55126953125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2283.8427734375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361.3346252441406</v>
      </c>
      <c r="G81" t="n">
        <v>1653.588623046875</v>
      </c>
      <c r="I81" t="n">
        <v>1610.311279296875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1492.889404296875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5737.404296875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1520.92626953125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723.2655029296875</v>
      </c>
      <c r="E105" t="n">
        <v>362.3499145507812</v>
      </c>
      <c r="F105" t="n">
        <v>321.2996826171875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2245.245361328125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1459.625122070312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1318.87451171875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366.2509155273438</v>
      </c>
      <c r="F143" t="n">
        <v>358.22509765625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2705.2060546875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1894.677490234375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2580.4208984375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1953.5869140625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3031.746337890625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1936.164306640625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2015.143310546875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2947.48876953125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2096.047119140625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2044.598266601562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2842.84033203125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2874.260009765625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354.4985046386719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403.2364807128906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4750.884765625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-2.533351440352061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4.376193428728303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0.7540263650817502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13.40537879277934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6.150453165014524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-3.125467328380849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11.87146926861422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1.943105286945257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5.92887208949342</v>
      </c>
      <c r="E36" t="n">
        <v>9.344482383791174</v>
      </c>
      <c r="F36" t="n">
        <v>6.583302689483017</v>
      </c>
      <c r="G36" t="n">
        <v>6.618048704516655</v>
      </c>
      <c r="I36" t="n">
        <v>8.313303276978701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7.200870498205458</v>
      </c>
      <c r="C37" t="n">
        <v>2.053788945830259</v>
      </c>
      <c r="D37" t="n">
        <v>0.05414959000484831</v>
      </c>
      <c r="E37" t="n">
        <v>0.5429595764986805</v>
      </c>
      <c r="F37" t="n">
        <v>3.29542697976235</v>
      </c>
      <c r="G37" t="n">
        <v>0.9485834395784432</v>
      </c>
      <c r="I37" t="n">
        <v>12.23677289776521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20.71270161744985</v>
      </c>
      <c r="C38" t="n">
        <v>0.8140214985883798</v>
      </c>
      <c r="D38" t="n">
        <v>8.447086139097326</v>
      </c>
      <c r="E38" t="n">
        <v>6.83479448988682</v>
      </c>
      <c r="F38" t="n">
        <v>11.42655603401099</v>
      </c>
      <c r="G38" t="n">
        <v>-0.1133560112713705</v>
      </c>
      <c r="I38" t="n">
        <v>-6.714183851902056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1.733572820434248</v>
      </c>
      <c r="C39" t="n">
        <v>5.737159306634543</v>
      </c>
      <c r="D39" t="n">
        <v>7.81769039314546</v>
      </c>
      <c r="E39" t="n">
        <v>8.466716196978252</v>
      </c>
      <c r="F39" t="n">
        <v>19.48416501939165</v>
      </c>
      <c r="G39" t="n">
        <v>5.365355310263431</v>
      </c>
      <c r="I39" t="n">
        <v>9.250532124722866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-3.724658560183458</v>
      </c>
      <c r="D40" t="n">
        <v>6.658783926285028</v>
      </c>
      <c r="E40" t="n">
        <v>6.854709556952576</v>
      </c>
      <c r="F40" t="n">
        <v>1.436094227772267</v>
      </c>
      <c r="G40" t="n">
        <v>3.430362709712598</v>
      </c>
      <c r="I40" t="n">
        <v>2.61005379083421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-12.02052870941945</v>
      </c>
      <c r="D41" t="n">
        <v>-3.297147641428655</v>
      </c>
      <c r="E41" t="n">
        <v>-14.73080496255012</v>
      </c>
      <c r="F41" t="n">
        <v>-1.235786334857536</v>
      </c>
      <c r="G41" t="n">
        <v>-0.7326107420271954</v>
      </c>
      <c r="I41" t="n">
        <v>-0.7178491031661793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5.833040243486876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-7.734272575082191</v>
      </c>
      <c r="I42" t="n">
        <v>1.85060376042685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-10.58753471294285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-2.059940604333343</v>
      </c>
      <c r="I43" t="n">
        <v>0.5277369489576245</v>
      </c>
      <c r="J43" t="n">
        <v>1.854074702970054</v>
      </c>
      <c r="K43" t="n">
        <v>-1.666671695074717</v>
      </c>
    </row>
    <row r="44">
      <c r="A44" s="2" t="n">
        <v>44895</v>
      </c>
      <c r="B44" t="n">
        <v>-1.608326530985549</v>
      </c>
      <c r="C44" t="n">
        <v>7.235476556498188</v>
      </c>
      <c r="D44" t="n">
        <v>6.97590140549722</v>
      </c>
      <c r="E44" t="n">
        <v>7.092599511617359</v>
      </c>
      <c r="F44" t="n">
        <v>4.448755989199626</v>
      </c>
      <c r="G44" t="n">
        <v>2.21002594533164</v>
      </c>
      <c r="I44" t="n">
        <v>2.557970418082056</v>
      </c>
      <c r="J44" t="n">
        <v>-5.149367102102953</v>
      </c>
      <c r="K44" t="n">
        <v>5.391694259934732</v>
      </c>
    </row>
    <row r="45">
      <c r="A45" s="2" t="n">
        <v>44865</v>
      </c>
      <c r="B45" t="n">
        <v>-1.251459059839299</v>
      </c>
      <c r="C45" t="n">
        <v>-1.049387792341583</v>
      </c>
      <c r="D45" t="n">
        <v>0.3533696797994423</v>
      </c>
      <c r="E45" t="n">
        <v>3.365015833658802</v>
      </c>
      <c r="F45" t="n">
        <v>8.074017828657997</v>
      </c>
      <c r="G45" t="n">
        <v>2.797269823022708</v>
      </c>
      <c r="I45" t="n">
        <v>9.492879976252278</v>
      </c>
      <c r="J45" t="n">
        <v>5.586840119281256</v>
      </c>
      <c r="K45" t="n">
        <v>7.351600185280227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-2.552982029332107</v>
      </c>
      <c r="E46" t="n">
        <v>25.37385823927032</v>
      </c>
      <c r="F46" t="n">
        <v>-8.538454605712698</v>
      </c>
      <c r="G46" t="n">
        <v>-0.2263833614257083</v>
      </c>
      <c r="I46" t="n">
        <v>-3.890768732685945</v>
      </c>
      <c r="J46" t="n">
        <v>-3.911786094068037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3.245932019080078</v>
      </c>
      <c r="D47" t="n">
        <v>10.27235713738222</v>
      </c>
      <c r="E47" t="n">
        <v>9.725191540801049</v>
      </c>
      <c r="F47" t="n">
        <v>1.844484935361002</v>
      </c>
      <c r="G47" t="n">
        <v>7.383080692239563</v>
      </c>
      <c r="I47" t="n">
        <v>6.330014558989294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18.91650608639199</v>
      </c>
      <c r="C48" t="n">
        <v>4.969486741491402</v>
      </c>
      <c r="D48" t="n">
        <v>14.42460928183782</v>
      </c>
      <c r="E48" t="n">
        <v>3.250686627499566</v>
      </c>
      <c r="F48" t="n">
        <v>23.42501778935893</v>
      </c>
      <c r="G48" t="n">
        <v>19.09899333017155</v>
      </c>
      <c r="I48" t="n">
        <v>17.51669278346368</v>
      </c>
      <c r="J48" t="n">
        <v>12.23729504911586</v>
      </c>
      <c r="K48" t="n">
        <v>16.71928476437103</v>
      </c>
    </row>
    <row r="49">
      <c r="A49" s="2" t="n">
        <v>44742</v>
      </c>
      <c r="B49" t="n">
        <v>-5.205471328081246</v>
      </c>
      <c r="C49" t="n">
        <v>-3.477534039682906</v>
      </c>
      <c r="D49" t="n">
        <v>-9.164016554054111</v>
      </c>
      <c r="E49" t="n">
        <v>-1.732543876988424</v>
      </c>
      <c r="F49" t="n">
        <v>-9.506576654288279</v>
      </c>
      <c r="G49" t="n">
        <v>-7.549357328096717</v>
      </c>
      <c r="I49" t="n">
        <v>-5.817460976709842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-5.6034974355612</v>
      </c>
      <c r="D50" t="n">
        <v>-13.60929765197192</v>
      </c>
      <c r="E50" t="n">
        <v>-0.7522872561228744</v>
      </c>
      <c r="F50" t="n">
        <v>-7.072761275493944</v>
      </c>
      <c r="G50" t="n">
        <v>-15.58233535343275</v>
      </c>
      <c r="I50" t="n">
        <v>-2.351938761354699</v>
      </c>
      <c r="J50" t="n">
        <v>7.158746020655937</v>
      </c>
      <c r="K50" t="n">
        <v>-8.259861044012274</v>
      </c>
    </row>
    <row r="51">
      <c r="A51" s="2" t="n">
        <v>44681</v>
      </c>
      <c r="B51" t="n">
        <v>-2.602705397489902</v>
      </c>
      <c r="C51" t="n">
        <v>11.25280325957121</v>
      </c>
      <c r="D51" t="n">
        <v>10.61741289038432</v>
      </c>
      <c r="E51" t="n">
        <v>24.37762140422697</v>
      </c>
      <c r="F51" t="n">
        <v>-2.260474781014565</v>
      </c>
      <c r="G51" t="n">
        <v>1.700718065945783</v>
      </c>
      <c r="I51" t="n">
        <v>-4.146745180332445</v>
      </c>
      <c r="J51" t="n">
        <v>-4.089602621036315</v>
      </c>
      <c r="K51" t="n">
        <v>0.4233284328512443</v>
      </c>
    </row>
    <row r="52">
      <c r="A52" s="2" t="n">
        <v>44651</v>
      </c>
      <c r="B52" t="n">
        <v>-0.069473645509599</v>
      </c>
      <c r="C52" t="n">
        <v>2.977290866652527</v>
      </c>
      <c r="D52" t="n">
        <v>9.42756975838568</v>
      </c>
      <c r="E52" t="n">
        <v>-2.747511752082032</v>
      </c>
      <c r="F52" t="n">
        <v>8.467573436706321</v>
      </c>
      <c r="G52" t="n">
        <v>4.097584696085699</v>
      </c>
      <c r="I52" t="n">
        <v>-2.702635443904611</v>
      </c>
      <c r="J52" t="n">
        <v>0.8839332398687727</v>
      </c>
      <c r="K52" t="n">
        <v>0.5237619648126079</v>
      </c>
    </row>
    <row r="53">
      <c r="A53" s="2" t="n">
        <v>44620</v>
      </c>
      <c r="B53" t="n">
        <v>-6.153716619980365</v>
      </c>
      <c r="C53" t="n">
        <v>-8.601121982802095</v>
      </c>
      <c r="D53" t="n">
        <v>-1.228537659432571</v>
      </c>
      <c r="E53" t="n">
        <v>-13.939462974768</v>
      </c>
      <c r="F53" t="n">
        <v>-10.27116310881465</v>
      </c>
      <c r="G53" t="n">
        <v>-7.467435003613332</v>
      </c>
      <c r="I53" t="n">
        <v>-4.842327538871006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16.98845805969755</v>
      </c>
      <c r="E14" t="n">
        <v>16.50937594596964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25.42491065980998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-5.268359587728677</v>
      </c>
      <c r="I15" t="n">
        <v>3.758742677765126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-13.12654297467979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2.904754770867668</v>
      </c>
      <c r="I16" t="n">
        <v>12.88629067267453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34.22571696661796</v>
      </c>
      <c r="C17" t="n">
        <v>13.84103762545019</v>
      </c>
      <c r="D17" t="n">
        <v>22.95739391215779</v>
      </c>
      <c r="E17" t="n">
        <v>42.03856861405779</v>
      </c>
      <c r="F17" t="n">
        <v>14.96860184426816</v>
      </c>
      <c r="G17" t="n">
        <v>27.60264152221237</v>
      </c>
      <c r="I17" t="n">
        <v>20.09378637836559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6.890586180254465</v>
      </c>
      <c r="C18" t="n">
        <v>1.366692318950746</v>
      </c>
      <c r="D18" t="n">
        <v>-13.19426387898691</v>
      </c>
      <c r="E18" t="n">
        <v>21.30325855944177</v>
      </c>
      <c r="F18" t="n">
        <v>-17.80786240899821</v>
      </c>
      <c r="G18" t="n">
        <v>-20.62800664400945</v>
      </c>
      <c r="I18" t="n">
        <v>-11.84623131497795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28.80547948922343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-19.30952003947286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2026-05-31T08:25:56Z</dcterms:created>
  <dcterms:modified xsi:type="dcterms:W3CDTF">2026-05-31T08:25:56Z</dcterms:modified>
</cp:coreProperties>
</file>