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58.47157287597656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59.04101943969727</v>
      </c>
      <c r="H3" t="n">
        <v>113.8648681640625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60.69758224487305</v>
      </c>
      <c r="H4" t="n">
        <v>113.0937728881836</v>
      </c>
      <c r="I4" t="n">
        <v>115.8985977172852</v>
      </c>
      <c r="J4" t="n">
        <v>127.4052047729492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60.69758224487305</v>
      </c>
      <c r="H5" t="n">
        <v>112.1513290405273</v>
      </c>
      <c r="I5" t="n">
        <v>116.2454605102539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61.34467697143555</v>
      </c>
      <c r="H6" t="n">
        <v>112.5368957519531</v>
      </c>
      <c r="I6" t="n">
        <v>121.0633316040039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61.96588516235352</v>
      </c>
      <c r="H7" t="n">
        <v>112.9652557373047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61.39644241333008</v>
      </c>
      <c r="H8" t="n">
        <v>113.3508071899414</v>
      </c>
      <c r="I8" t="n">
        <v>124.0696792602539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114.1877517700195</v>
      </c>
      <c r="G9" t="n">
        <v>61.68117523193359</v>
      </c>
      <c r="H9" t="n">
        <v>114.6788024902344</v>
      </c>
      <c r="I9" t="n">
        <v>127.1531295776367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62.71651077270508</v>
      </c>
      <c r="H10" t="n">
        <v>115.6212539672852</v>
      </c>
      <c r="I10" t="n">
        <v>126.3822708129883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63.82952117919922</v>
      </c>
      <c r="H11" t="n">
        <v>115.9639511108398</v>
      </c>
      <c r="I11" t="n">
        <v>124.1467971801758</v>
      </c>
      <c r="J11" t="n">
        <v>126.8556060791016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163.5540771484375</v>
      </c>
      <c r="F12" t="n">
        <v>117.3048858642578</v>
      </c>
      <c r="G12" t="n">
        <v>64.06247711181641</v>
      </c>
      <c r="H12" t="n">
        <v>117.0349273681641</v>
      </c>
      <c r="I12" t="n">
        <v>127.8468856811523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115.6640777587891</v>
      </c>
      <c r="I13" t="n">
        <v>126.3051910400391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115.4927139282227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128.6177673339844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155.8571929931641</v>
      </c>
      <c r="F16" t="n">
        <v>113.7577896118164</v>
      </c>
      <c r="G16" t="n">
        <v>63.00123977661133</v>
      </c>
      <c r="H16" t="n">
        <v>114.8930053710938</v>
      </c>
      <c r="I16" t="n">
        <v>126.1509780883789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113.6078567504883</v>
      </c>
      <c r="I17" t="n">
        <v>127.7312545776367</v>
      </c>
      <c r="J17" t="n">
        <v>130.6720123291016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115.4775543212891</v>
      </c>
      <c r="G18" t="n">
        <v>62.871826171875</v>
      </c>
      <c r="H18" t="n">
        <v>115.9211044311523</v>
      </c>
      <c r="I18" t="n">
        <v>127.3072814941406</v>
      </c>
      <c r="J18" t="n">
        <v>133.6335144042969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115.8358688354492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63.02712249755859</v>
      </c>
      <c r="H22" t="n">
        <v>120.933235168457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117.4123306274414</v>
      </c>
      <c r="G23" t="n">
        <v>64.42485046386719</v>
      </c>
      <c r="H23" t="n">
        <v>120.933235168457</v>
      </c>
      <c r="I23" t="n">
        <v>132.0480804443359</v>
      </c>
      <c r="J23" t="n">
        <v>130.6720123291016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64.26953125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115.3342514038086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62.82004547119141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64.80073547363281</v>
      </c>
      <c r="H28" t="n">
        <v>119.08154296875</v>
      </c>
      <c r="I28" t="n">
        <v>126.3822708129883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65.3360595703125</v>
      </c>
      <c r="H30" t="n">
        <v>120.9332427978516</v>
      </c>
      <c r="I30" t="n">
        <v>129.6198577880859</v>
      </c>
      <c r="J30" t="n">
        <v>126.8861389160156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62.39178848266602</v>
      </c>
      <c r="H31" t="n">
        <v>116.8330459594727</v>
      </c>
      <c r="I31" t="n">
        <v>128.1166687011719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63.56949996948242</v>
      </c>
      <c r="H32" t="n">
        <v>119.346061706543</v>
      </c>
      <c r="I32" t="n">
        <v>126.5364227294922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154.8147735595703</v>
      </c>
      <c r="F33" t="n">
        <v>117.4123306274414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117.0534896850586</v>
      </c>
      <c r="I34" t="n">
        <v>132.3949432373047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127.2849502563477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62.68622589111328</v>
      </c>
      <c r="H37" t="n">
        <v>116.480354309082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117.0776443481445</v>
      </c>
      <c r="G38" t="n">
        <v>62.71298217773438</v>
      </c>
      <c r="H38" t="n">
        <v>114.8050079345703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109.6908187866211</v>
      </c>
      <c r="I39" t="n">
        <v>122.0268707275391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60.14344787597656</v>
      </c>
      <c r="H40" t="n">
        <v>114.9372711181641</v>
      </c>
      <c r="I40" t="n">
        <v>124.246955871582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144.7586822509766</v>
      </c>
      <c r="F41" t="n">
        <v>125.2398300170898</v>
      </c>
      <c r="G41" t="n">
        <v>61.56204986572266</v>
      </c>
      <c r="H41" t="n">
        <v>117.7148132324219</v>
      </c>
      <c r="I41" t="n">
        <v>125.1427764892578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126.9344177246094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64.66692352294922</v>
      </c>
      <c r="H50" t="n">
        <v>116.5244522094727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117.1416625976562</v>
      </c>
      <c r="I55" t="n">
        <v>136.6716613769531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119.3901519775391</v>
      </c>
      <c r="I57" t="n">
        <v>138.2295684814453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63.59627151489258</v>
      </c>
      <c r="H58" t="n">
        <v>118.8170013427734</v>
      </c>
      <c r="I58" t="n">
        <v>136.9442749023438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118.8610763549805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63.3286018371582</v>
      </c>
      <c r="H60" t="n">
        <v>118.4643096923828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62.73974609375</v>
      </c>
      <c r="H61" t="n">
        <v>119.3019638061523</v>
      </c>
      <c r="I61" t="n">
        <v>126.1943740844727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63.67657470703125</v>
      </c>
      <c r="H62" t="n">
        <v>119.0374374389648</v>
      </c>
      <c r="I62" t="n">
        <v>127.6744689941406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138.7942962646484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68.97627258300781</v>
      </c>
      <c r="H69" t="n">
        <v>134.9972839355469</v>
      </c>
      <c r="I69" t="n">
        <v>133.3609619140625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146.0700531005859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71.92052459716797</v>
      </c>
      <c r="H76" t="n">
        <v>141.4781799316406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68.38739013671875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69.08332824707031</v>
      </c>
      <c r="H78" t="n">
        <v>138.4361724853516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68.17328643798828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69.56511688232422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138.8770446777344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67.28998565673828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121.9100112915039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127.1055526733398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119.5730819702148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132.7046966552734</v>
      </c>
      <c r="I92" t="n">
        <v>127.090202331543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63.19478607177734</v>
      </c>
      <c r="H93" t="n">
        <v>130.9411926269531</v>
      </c>
      <c r="I93" t="n">
        <v>127.1291885375977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62.76652526855469</v>
      </c>
      <c r="H94" t="n">
        <v>130.5003051757812</v>
      </c>
      <c r="I94" t="n">
        <v>124.6364517211914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137.3538513183594</v>
      </c>
      <c r="G95" t="n">
        <v>62.60592269897461</v>
      </c>
      <c r="H95" t="n">
        <v>131.9111022949219</v>
      </c>
      <c r="I95" t="n">
        <v>126.1165161132812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63.00741577148438</v>
      </c>
      <c r="H96" t="n">
        <v>132.3961029052734</v>
      </c>
      <c r="I96" t="n">
        <v>120.8194580078125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61.45497894287109</v>
      </c>
      <c r="H98" t="n">
        <v>134.6005096435547</v>
      </c>
      <c r="I98" t="n">
        <v>118.8719940185547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142.5867919921875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134.3253479003906</v>
      </c>
      <c r="G100" t="n">
        <v>61.10702133178711</v>
      </c>
      <c r="H100" t="n">
        <v>132.6606140136719</v>
      </c>
      <c r="I100" t="n">
        <v>112.0170288085938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143.2456970214844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62.09735870361328</v>
      </c>
      <c r="H102" t="n">
        <v>137.5544128417969</v>
      </c>
      <c r="I102" t="n">
        <v>117.8203811645508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63.27508544921875</v>
      </c>
      <c r="H103" t="n">
        <v>138.2597961425781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140.2437438964844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63.3286018371582</v>
      </c>
      <c r="H105" t="n">
        <v>136.6726531982422</v>
      </c>
      <c r="I105" t="n">
        <v>118.0930557250977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62.9271240234375</v>
      </c>
      <c r="H106" t="n">
        <v>136.8489837646484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63.27508544921875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127.2849502563477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63.3286018371582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62.76652526855469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141.1210327148438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141.9704895019531</v>
      </c>
      <c r="G112" t="n">
        <v>59.01926422119141</v>
      </c>
      <c r="H112" t="n">
        <v>133.498291015625</v>
      </c>
      <c r="I112" t="n">
        <v>121.481575012207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58.45718383789062</v>
      </c>
      <c r="H113" t="n">
        <v>130.6325836181641</v>
      </c>
      <c r="I113" t="n">
        <v>117.9372100830078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55.78056335449219</v>
      </c>
      <c r="H115" t="n">
        <v>123.843017578125</v>
      </c>
      <c r="I115" t="n">
        <v>110.186393737793</v>
      </c>
      <c r="J115" t="n">
        <v>132.6395568847656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56.50325775146484</v>
      </c>
      <c r="H118" t="n">
        <v>121.3741073608398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57.44005966186523</v>
      </c>
      <c r="H119" t="n">
        <v>120.3600845336914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58.08246231079102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58.6445426940918</v>
      </c>
      <c r="H121" t="n">
        <v>122.1236267089844</v>
      </c>
      <c r="I121" t="n">
        <v>110.2253341674805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137.6863098144531</v>
      </c>
      <c r="G122" t="n">
        <v>57.97537994384766</v>
      </c>
      <c r="H122" t="n">
        <v>122.211799621582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130.9366760253906</v>
      </c>
      <c r="F123" t="n">
        <v>139.4221343994141</v>
      </c>
      <c r="G123" t="n">
        <v>58.77837371826172</v>
      </c>
      <c r="H123" t="n">
        <v>124.9893417358398</v>
      </c>
      <c r="I123" t="n">
        <v>120.0794372558594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137.0953521728516</v>
      </c>
      <c r="G124" t="n">
        <v>59.62150573730469</v>
      </c>
      <c r="H124" t="n">
        <v>126.0033111572266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124.019401550293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134.4731140136719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134.7685852050781</v>
      </c>
      <c r="G127" t="n">
        <v>59.09956359863281</v>
      </c>
      <c r="H127" t="n">
        <v>124.1957397460938</v>
      </c>
      <c r="I127" t="n">
        <v>99.24178314208984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58.29657745361328</v>
      </c>
      <c r="H128" t="n">
        <v>122.520378112793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58.37688064575195</v>
      </c>
      <c r="H129" t="n">
        <v>123.843017578125</v>
      </c>
      <c r="I129" t="n">
        <v>96.20375061035156</v>
      </c>
      <c r="J129" t="n">
        <v>133.3927001953125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58.37688064575195</v>
      </c>
      <c r="H130" t="n">
        <v>126.7087554931641</v>
      </c>
      <c r="I130" t="n">
        <v>94.64579772949219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58.25642776489258</v>
      </c>
      <c r="H131" t="n">
        <v>127.6786651611328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56.53001022338867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58.09582901000977</v>
      </c>
      <c r="H138" t="n">
        <v>132.7487945556641</v>
      </c>
      <c r="I138" t="n">
        <v>103.2534866333008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145.5899810791016</v>
      </c>
      <c r="G140" t="n">
        <v>57.93523788452148</v>
      </c>
      <c r="H140" t="n">
        <v>131.3379821777344</v>
      </c>
      <c r="I140" t="n">
        <v>103.1756134033203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100.1765289306641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58.5776252746582</v>
      </c>
      <c r="H145" t="n">
        <v>134.8650054931641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156.6698913574219</v>
      </c>
      <c r="G148" t="n">
        <v>57.01180267333984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57.17240142822266</v>
      </c>
      <c r="H149" t="n">
        <v>136.4081115722656</v>
      </c>
      <c r="I149" t="n">
        <v>106.1357345581055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137.2016754150391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58.89882659912109</v>
      </c>
      <c r="H151" t="n">
        <v>140.5523529052734</v>
      </c>
      <c r="I151" t="n">
        <v>106.3304748535156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58.21628189086914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166.9252014160156</v>
      </c>
      <c r="G155" t="n">
        <v>60.74923324584961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60.91533660888672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60.33398818969727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107.3486709594727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106.6707534790039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167.4868774414062</v>
      </c>
      <c r="G161" t="n">
        <v>58.58999633789062</v>
      </c>
      <c r="H161" t="n">
        <v>144.5065460205078</v>
      </c>
      <c r="I161" t="n">
        <v>108.4652252197266</v>
      </c>
      <c r="J161" t="n">
        <v>145.4130706787109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137.3671264648438</v>
      </c>
      <c r="F164" t="n">
        <v>172.6915740966797</v>
      </c>
      <c r="G164" t="n">
        <v>59.0052375793457</v>
      </c>
      <c r="H164" t="n">
        <v>144.6413421630859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107.4284133911133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58.71455764770508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178.8698577880859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60.66619110107422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60.25094223022461</v>
      </c>
      <c r="H172" t="n">
        <v>149.7188262939453</v>
      </c>
      <c r="I172" t="n">
        <v>106.8701629638672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106.8701629638672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173.2158050537109</v>
      </c>
      <c r="G174" t="n">
        <v>60.00179290771484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154.8861694335938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58.09170150756836</v>
      </c>
      <c r="H177" t="n">
        <v>155.2906036376953</v>
      </c>
      <c r="I177" t="n">
        <v>104.6769256591797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102.6033020019531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56.01552963256836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142.8889312744141</v>
      </c>
      <c r="I184" t="n">
        <v>99.25364685058594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157.8637237548828</v>
      </c>
      <c r="G185" t="n">
        <v>54.60372161865234</v>
      </c>
      <c r="H185" t="n">
        <v>141.9453125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101.1278915405273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55.39266204833984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174.8633270263672</v>
      </c>
      <c r="G190" t="n">
        <v>56.26467132568359</v>
      </c>
      <c r="H190" t="n">
        <v>146.3937225341797</v>
      </c>
      <c r="I190" t="n">
        <v>105.7934722900391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56.01552963256836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106.2719955444336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148.2809295654297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55.51723480224609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176.9976348876953</v>
      </c>
      <c r="G196" t="n">
        <v>55.06048202514648</v>
      </c>
      <c r="H196" t="n">
        <v>148.3708343505859</v>
      </c>
      <c r="I196" t="n">
        <v>101.7659072875977</v>
      </c>
      <c r="J196" t="n">
        <v>134.7661437988281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181.0041046142578</v>
      </c>
      <c r="G198" t="n">
        <v>55.39266204833984</v>
      </c>
      <c r="H198" t="n">
        <v>150.0333709716797</v>
      </c>
      <c r="I198" t="n">
        <v>102.6432037353516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55.64180755615234</v>
      </c>
      <c r="H199" t="n">
        <v>147.42724609375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56.34770965576172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56.51381301879883</v>
      </c>
      <c r="H202" t="n">
        <v>150.0333709716797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56.38924407958984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160.0984649658203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109.9406585693359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58.21627426147461</v>
      </c>
      <c r="H211" t="n">
        <v>158.0315704345703</v>
      </c>
      <c r="I211" t="n">
        <v>110.4989624023438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110.5786819458008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114.2074890136719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58.13322830200195</v>
      </c>
      <c r="H221" t="n">
        <v>150.1232452392578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58.0501823425293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60.91533660888672</v>
      </c>
      <c r="H224" t="n">
        <v>152.5496215820312</v>
      </c>
      <c r="I224" t="n">
        <v>117.6987457275391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116.9031753540039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63.65590286254883</v>
      </c>
      <c r="H227" t="n">
        <v>154.7514038085938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63.94655227661133</v>
      </c>
      <c r="H229" t="n">
        <v>154.7064666748047</v>
      </c>
      <c r="I229" t="n">
        <v>117.9918365478516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184.3655853271484</v>
      </c>
      <c r="G230" t="n">
        <v>63.98808670043945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119.2898025512695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143.4401702880859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185.2823791503906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64.56941223144531</v>
      </c>
      <c r="H236" t="n">
        <v>152.0554046630859</v>
      </c>
      <c r="I236" t="n">
        <v>120.8808898925781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154.2121734619141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123.4769134521484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63.90502548217773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181.2163696289062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180.2596740722656</v>
      </c>
      <c r="G241" t="n">
        <v>64.61093902587891</v>
      </c>
      <c r="H241" t="n">
        <v>152.5496215820312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171.4499816894531</v>
      </c>
      <c r="G244" t="n">
        <v>60.62466812133789</v>
      </c>
      <c r="H244" t="n">
        <v>146.4836120605469</v>
      </c>
      <c r="I244" t="n">
        <v>117.0706634521484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148.4607086181641</v>
      </c>
      <c r="I246" t="n">
        <v>121.2577590942383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62.11952209472656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121.1321105957031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178.6652069091797</v>
      </c>
      <c r="G251" t="n">
        <v>65.19227600097656</v>
      </c>
      <c r="H251" t="n">
        <v>150.6174926757812</v>
      </c>
      <c r="I251" t="n">
        <v>125.2354736328125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151.8756103515625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146.02099609375</v>
      </c>
      <c r="F255" t="n">
        <v>171.3702850341797</v>
      </c>
      <c r="G255" t="n">
        <v>66.52101898193359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146.2736663818359</v>
      </c>
      <c r="F256" t="n">
        <v>172.8053741455078</v>
      </c>
      <c r="G256" t="n">
        <v>66.93626403808594</v>
      </c>
      <c r="H256" t="n">
        <v>150.9320068359375</v>
      </c>
      <c r="I256" t="n">
        <v>125.068000793457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69.38616180419922</v>
      </c>
      <c r="H257" t="n">
        <v>149.2245330810547</v>
      </c>
      <c r="I257" t="n">
        <v>122.9325714111328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123.0581665039062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67.76674652099609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124.984245300293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68.84635162353516</v>
      </c>
      <c r="H264" t="n">
        <v>151.6060333251953</v>
      </c>
      <c r="I264" t="n">
        <v>126.9521942138672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69.05397033691406</v>
      </c>
      <c r="H266" t="n">
        <v>149.2245330810547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180.2995758056641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121.3414459228516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121.3414459228516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149.9884033203125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153.1237335205078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175.1572113037109</v>
      </c>
      <c r="G275" t="n">
        <v>65.64904022216797</v>
      </c>
      <c r="H275" t="n">
        <v>152.3860321044922</v>
      </c>
      <c r="I275" t="n">
        <v>121.1321105957031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122.4301452636719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122.8488540649414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153.1237335205078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173.8912506103516</v>
      </c>
      <c r="G281" t="n">
        <v>66.02274322509766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131.1392669677734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64.11264038085938</v>
      </c>
      <c r="H287" t="n">
        <v>156.3973846435547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158.9794006347656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63.90502548217773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64.69400024414062</v>
      </c>
      <c r="H292" t="n">
        <v>157.5039978027344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135.3457794189453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65.35837554931641</v>
      </c>
      <c r="H296" t="n">
        <v>165.4806060791016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137.3671264648438</v>
      </c>
      <c r="F299" t="n">
        <v>180.5479431152344</v>
      </c>
      <c r="G299" t="n">
        <v>64.52788543701172</v>
      </c>
      <c r="H299" t="n">
        <v>164.0513000488281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164.3279571533203</v>
      </c>
      <c r="I300" t="n">
        <v>131.1396026611328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180.3846282958984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65.60751342773438</v>
      </c>
      <c r="H306" t="n">
        <v>161.0081634521484</v>
      </c>
      <c r="I306" t="n">
        <v>131.3545227050781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158.6105499267578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64.69400024414062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64.69400024414062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141.3676452636719</v>
      </c>
      <c r="F319" t="n">
        <v>187.5313720703125</v>
      </c>
      <c r="G319" t="n">
        <v>64.1541748046875</v>
      </c>
      <c r="H319" t="n">
        <v>156.3973846435547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154.092041015625</v>
      </c>
      <c r="I321" t="n">
        <v>137.6299591064453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187.8989562988281</v>
      </c>
      <c r="G323" t="n">
        <v>64.98464965820312</v>
      </c>
      <c r="H323" t="n">
        <v>156.4896240234375</v>
      </c>
      <c r="I323" t="n">
        <v>137.2001800537109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156.6279144287109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189.2874603271484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158.6105499267578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162.6219635009766</v>
      </c>
      <c r="I331" t="n">
        <v>138.4036712646484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193.2079772949219</v>
      </c>
      <c r="G335" t="n">
        <v>69.96750640869141</v>
      </c>
      <c r="H335" t="n">
        <v>163.2674560546875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69.38616180419922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74.45207214355469</v>
      </c>
      <c r="H345" t="n">
        <v>161.3309173583984</v>
      </c>
      <c r="I345" t="n">
        <v>142.9168395996094</v>
      </c>
      <c r="J345" t="n">
        <v>156.6228332519531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199.5379791259766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160.3165283203125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172.9039916992188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78.60443115234375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81.58503723144531</v>
      </c>
      <c r="H391" t="n">
        <v>193.6524353027344</v>
      </c>
      <c r="I391" t="n">
        <v>147.6878662109375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80.30021667480469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80.38587188720703</v>
      </c>
      <c r="H394" t="n">
        <v>202.0440521240234</v>
      </c>
      <c r="I394" t="n">
        <v>151.2554016113281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187.8989562988281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79.05825042724609</v>
      </c>
      <c r="H396" t="n">
        <v>200.9835968017578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200.9835968017578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149.0203247070312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80.38587188720703</v>
      </c>
      <c r="H400" t="n">
        <v>200.4763793945312</v>
      </c>
      <c r="I400" t="n">
        <v>153.5764617919922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79.91477966308594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201.1776885986328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196.8840179443359</v>
      </c>
      <c r="G415" t="n">
        <v>76.27450561523438</v>
      </c>
      <c r="H415" t="n">
        <v>215.7178497314453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78.41584014892578</v>
      </c>
      <c r="H422" t="n">
        <v>219.8320922851562</v>
      </c>
      <c r="I422" t="n">
        <v>155.9493408203125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79.74347686767578</v>
      </c>
      <c r="H423" t="n">
        <v>221.7489471435547</v>
      </c>
      <c r="I423" t="n">
        <v>158.5356140136719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81.07109832763672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78.67281341552734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160.9493865966797</v>
      </c>
      <c r="J428" t="n">
        <v>182.0292053222656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224.6008911132812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76.78843688964844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220.5801086425781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159.3976593017578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229.9774322509766</v>
      </c>
      <c r="I445" t="n">
        <v>160.5614776611328</v>
      </c>
      <c r="J445" t="n">
        <v>187.0404205322266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158.9235534667969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216.6061096191406</v>
      </c>
      <c r="I451" t="n">
        <v>155.9493408203125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261.4176635742188</v>
      </c>
      <c r="G453" t="n">
        <v>75.58928680419922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268.8975524902344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231.9622192382812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306.0895080566406</v>
      </c>
      <c r="G478" t="n">
        <v>107.40087890625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269.1120300292969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306.0895080566406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220.0778350830078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222.7010192871094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294.0832214355469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130.0873870849609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382.6663208007812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389.9676513671875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323.6948852539062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388.08544921875</v>
      </c>
      <c r="G534" t="n">
        <v>155.9698638916016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317.7366638183594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153.3591156005859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302.3408813476562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330.93994140625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151.918701171875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152.0087280273438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153.7192077636719</v>
      </c>
      <c r="H576" t="n">
        <v>347.9088745117188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250.4429626464844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148.5877075195312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143.3662414550781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249.1366729736328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240.9837188720703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154.1963195800781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290.6668701171875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393.9534912109375</v>
      </c>
      <c r="I639" t="n">
        <v>279.4960632324219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292.5162353515625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407.3439636230469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407.3439636230469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407.872314453125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407.6322021484375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377.2669982910156</v>
      </c>
      <c r="G710" t="n">
        <v>126.390739440918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132.6934051513672</v>
      </c>
      <c r="H728" t="n">
        <v>343.7750549316406</v>
      </c>
      <c r="I728" t="n">
        <v>236.3012542724609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351.7169799804688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349.1389465332031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3.341402539462646</v>
      </c>
      <c r="C2" t="n">
        <v>11.2333433437984</v>
      </c>
      <c r="D2" t="n">
        <v>1.504645912918878</v>
      </c>
      <c r="E2" t="n">
        <v>2.379761559655891</v>
      </c>
      <c r="F2" t="n">
        <v>-3.074050874503376</v>
      </c>
      <c r="G2" t="n">
        <v>3.261862488329315</v>
      </c>
      <c r="H2" t="n">
        <v>0.300641920426159</v>
      </c>
      <c r="I2" t="n">
        <v>-5.224501597142684</v>
      </c>
      <c r="J2" t="n">
        <v>-1.429250266471604</v>
      </c>
      <c r="K2" t="n">
        <v>0.3774044002984756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-1.346586790981064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3.114457128116288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-3.239586705835062</v>
      </c>
      <c r="G15" t="n">
        <v>7.956154479045874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7.8110249478615</v>
      </c>
      <c r="G16" t="n">
        <v>12.52092243946326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-11.67406170299715</v>
      </c>
      <c r="H17" t="n">
        <v>-3.87345287236488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-5.806038680487069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-1.601375751274758</v>
      </c>
      <c r="H19" t="n">
        <v>-8.332178802607537</v>
      </c>
      <c r="I19" t="n">
        <v>-6.797821824786999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-10.90285036147519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-11.3888098287957</v>
      </c>
      <c r="G21" t="n">
        <v>-20.83263908211273</v>
      </c>
      <c r="H21" t="n">
        <v>-7.341333855814868</v>
      </c>
      <c r="I21" t="n">
        <v>-10.56788498625717</v>
      </c>
      <c r="J21" t="n">
        <v>-9.083192395245998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6.487265832972189</v>
      </c>
      <c r="I22" t="n">
        <v>-10.02267792168038</v>
      </c>
      <c r="J22" t="n">
        <v>4.579138153631113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1.53249222779881</v>
      </c>
      <c r="G23" t="n">
        <v>-2.587111155330646</v>
      </c>
      <c r="H23" t="n">
        <v>0.8377778728572816</v>
      </c>
      <c r="I23" t="n">
        <v>-0.2635642005171968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10.36669680028774</v>
      </c>
      <c r="G24" t="n">
        <v>14.26969632314152</v>
      </c>
      <c r="H24" t="n">
        <v>9.951099365294391</v>
      </c>
      <c r="I24" t="n">
        <v>21.88184641423712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-3.674676872394711</v>
      </c>
      <c r="G25" t="n">
        <v>1.9889274075781</v>
      </c>
      <c r="H25" t="n">
        <v>5.389975452121387</v>
      </c>
      <c r="I25" t="n">
        <v>3.726103000185099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3.367086682047504</v>
      </c>
      <c r="F26" t="n">
        <v>8.122383138643684</v>
      </c>
      <c r="G26" t="n">
        <v>-3.81997911272024</v>
      </c>
      <c r="H26" t="n">
        <v>-1.156385597601184</v>
      </c>
      <c r="I26" t="n">
        <v>-6.540569701697152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4.653310701850999</v>
      </c>
      <c r="G27" t="n">
        <v>0.6557548981559691</v>
      </c>
      <c r="H27" t="n">
        <v>8.159620717140292</v>
      </c>
      <c r="I27" t="n">
        <v>5.521363731118156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-0.2401305417987887</v>
      </c>
      <c r="F28" t="n">
        <v>-0.5953798864178572</v>
      </c>
      <c r="G28" t="n">
        <v>1.328907838200433</v>
      </c>
      <c r="H28" t="n">
        <v>0.05958919606954272</v>
      </c>
      <c r="I28" t="n">
        <v>1.303862303516956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20.20504325205601</v>
      </c>
      <c r="F29" t="n">
        <v>8.760455160161174</v>
      </c>
      <c r="G29" t="n">
        <v>12.65735227983253</v>
      </c>
      <c r="H29" t="n">
        <v>6.732854591476767</v>
      </c>
      <c r="I29" t="n">
        <v>6.431171639165512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8.018618316390169</v>
      </c>
      <c r="G30" t="n">
        <v>13.16903857268987</v>
      </c>
      <c r="H30" t="n">
        <v>2.040830319696552</v>
      </c>
      <c r="I30" t="n">
        <v>23.01878329015337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9.893329195878708</v>
      </c>
      <c r="G31" t="n">
        <v>16.19687558915055</v>
      </c>
      <c r="H31" t="n">
        <v>19.0776933984657</v>
      </c>
      <c r="I31" t="n">
        <v>5.18081443387759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13.87192776041319</v>
      </c>
      <c r="G32" t="n">
        <v>30.94141201176594</v>
      </c>
      <c r="H32" t="n">
        <v>11.88433537296785</v>
      </c>
      <c r="I32" t="n">
        <v>7.862102422318662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6.453252655106478</v>
      </c>
      <c r="G33" t="n">
        <v>-1.374383358889708</v>
      </c>
      <c r="H33" t="n">
        <v>-3.970675118243883</v>
      </c>
      <c r="I33" t="n">
        <v>-2.971065710398402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28.31994548718157</v>
      </c>
      <c r="G34" t="n">
        <v>2.076313402310848</v>
      </c>
      <c r="H34" t="n">
        <v>11.46164684353765</v>
      </c>
      <c r="I34" t="n">
        <v>10.16365274196629</v>
      </c>
      <c r="J34" t="n">
        <v>8.907514354467949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2.10714868373596</v>
      </c>
      <c r="G35" t="n">
        <v>-4.959986166415364</v>
      </c>
      <c r="H35" t="n">
        <v>2.304803342085338</v>
      </c>
      <c r="I35" t="n">
        <v>-1.36050902643291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-0.7575820681557821</v>
      </c>
      <c r="G36" t="n">
        <v>5.905735120500344</v>
      </c>
      <c r="H36" t="n">
        <v>15.43749316560452</v>
      </c>
      <c r="I36" t="n">
        <v>10.44916911619618</v>
      </c>
      <c r="J36" t="n">
        <v>4.271998297251067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-4.248695121963497</v>
      </c>
      <c r="G37" t="n">
        <v>1.444448674902987</v>
      </c>
      <c r="H37" t="n">
        <v>8.800700975319664</v>
      </c>
      <c r="I37" t="n">
        <v>3.486127726670607</v>
      </c>
      <c r="J37" t="n">
        <v>9.108418348551762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3.496343711184835</v>
      </c>
      <c r="G38" t="n">
        <v>10.5650967834626</v>
      </c>
      <c r="H38" t="n">
        <v>1.075576873254946</v>
      </c>
      <c r="I38" t="n">
        <v>-2.547960184604503</v>
      </c>
      <c r="J38" t="n">
        <v>-1.433098292199686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9.103683425812381</v>
      </c>
      <c r="G39" t="n">
        <v>4.492927237365274</v>
      </c>
      <c r="H39" t="n">
        <v>-1.770432172446001</v>
      </c>
      <c r="I39" t="n">
        <v>5.230027285995309</v>
      </c>
      <c r="J39" t="n">
        <v>5.117407209118174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-0.8124315478740818</v>
      </c>
      <c r="G40" t="n">
        <v>2.432625858210979</v>
      </c>
      <c r="H40" t="n">
        <v>2.697948602932954</v>
      </c>
      <c r="I40" t="n">
        <v>-0.6576780037071295</v>
      </c>
      <c r="J40" t="n">
        <v>1.552301743503426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-1.857571725747986</v>
      </c>
      <c r="G41" t="n">
        <v>-6.972467733869747</v>
      </c>
      <c r="H41" t="n">
        <v>2.223265658043649</v>
      </c>
      <c r="I41" t="n">
        <v>7.720661605362911</v>
      </c>
      <c r="J41" t="n">
        <v>5.005991286585387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3.857797942849817</v>
      </c>
      <c r="F42" t="n">
        <v>-0.08887084446946858</v>
      </c>
      <c r="G42" t="n">
        <v>6.862733089168982</v>
      </c>
      <c r="H42" t="n">
        <v>2.823666990746543</v>
      </c>
      <c r="I42" t="n">
        <v>-1.26067745954842</v>
      </c>
      <c r="J42" t="n">
        <v>1.380446979871985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-3.121789392996199</v>
      </c>
      <c r="F43" t="n">
        <v>-0.9681068549972971</v>
      </c>
      <c r="G43" t="n">
        <v>-0.1957030895822998</v>
      </c>
      <c r="H43" t="n">
        <v>-3.339144931840421</v>
      </c>
      <c r="I43" t="n">
        <v>4.004248104762986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12.34973724826536</v>
      </c>
      <c r="F44" t="n">
        <v>-1.63437280281975</v>
      </c>
      <c r="G44" t="n">
        <v>12.30770928862171</v>
      </c>
      <c r="H44" t="n">
        <v>-0.5199125200396448</v>
      </c>
      <c r="I44" t="n">
        <v>10.52219628027324</v>
      </c>
      <c r="J44" t="n">
        <v>0.5292747965447875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-0.3772991854864571</v>
      </c>
      <c r="F45" t="n">
        <v>15.87750201067071</v>
      </c>
      <c r="G45" t="n">
        <v>1.941753301360016</v>
      </c>
      <c r="H45" t="n">
        <v>8.424679045235028</v>
      </c>
      <c r="I45" t="n">
        <v>5.717646162382817</v>
      </c>
      <c r="J45" t="n">
        <v>7.516502538594616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-7.25693994247475</v>
      </c>
      <c r="F46" t="n">
        <v>-9.603931742083338</v>
      </c>
      <c r="G46" t="n">
        <v>-6.363641911917995</v>
      </c>
      <c r="H46" t="n">
        <v>-2.65245972448469</v>
      </c>
      <c r="I46" t="n">
        <v>-8.513691333394757</v>
      </c>
      <c r="J46" t="n">
        <v>-7.578403524573519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1.250920122535648</v>
      </c>
      <c r="F47" t="n">
        <v>12.68563045758386</v>
      </c>
      <c r="G47" t="n">
        <v>1.367967604105624</v>
      </c>
      <c r="H47" t="n">
        <v>9.281346307914017</v>
      </c>
      <c r="I47" t="n">
        <v>5.778927583073812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7.101185830483048</v>
      </c>
      <c r="F48" t="n">
        <v>13.82002321507019</v>
      </c>
      <c r="G48" t="n">
        <v>-1.750845520819067</v>
      </c>
      <c r="H48" t="n">
        <v>7.032905924892652</v>
      </c>
      <c r="I48" t="n">
        <v>-11.48136721266385</v>
      </c>
      <c r="J48" t="n">
        <v>0.9674493831988151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-5.456789704810183</v>
      </c>
      <c r="F49" t="n">
        <v>-3.784328314734187</v>
      </c>
      <c r="G49" t="n">
        <v>-3.987050364131717</v>
      </c>
      <c r="H49" t="n">
        <v>-8.397478093164034</v>
      </c>
      <c r="I49" t="n">
        <v>0.1983493700977945</v>
      </c>
      <c r="J49" t="n">
        <v>-9.01677157491827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-10.03859955576801</v>
      </c>
      <c r="F50" t="n">
        <v>5.496287263359423</v>
      </c>
      <c r="G50" t="n">
        <v>-7.936514938609641</v>
      </c>
      <c r="H50" t="n">
        <v>-0.1280255678891118</v>
      </c>
      <c r="I50" t="n">
        <v>-5.733885270653472</v>
      </c>
      <c r="J50" t="n">
        <v>2.26126560073312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0.904410343294848</v>
      </c>
      <c r="F51" t="n">
        <v>-0.1092511001284491</v>
      </c>
      <c r="G51" t="n">
        <v>5.926841577069175</v>
      </c>
      <c r="H51" t="n">
        <v>15.70372008287146</v>
      </c>
      <c r="I51" t="n">
        <v>-2.104944812372589</v>
      </c>
      <c r="J51" t="n">
        <v>5.050733876852775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35.3352016014782</v>
      </c>
      <c r="E52" t="n">
        <v>2.730110610362391</v>
      </c>
      <c r="F52" t="n">
        <v>7.962268438210751</v>
      </c>
      <c r="G52" t="n">
        <v>3.434786278105961</v>
      </c>
      <c r="H52" t="n">
        <v>1.123583489812385</v>
      </c>
      <c r="I52" t="n">
        <v>2.023043259792257</v>
      </c>
      <c r="J52" t="n">
        <v>3.657652096531283</v>
      </c>
      <c r="K52" t="n">
        <v>11.66322252384133</v>
      </c>
    </row>
    <row r="53">
      <c r="A53" s="2" t="n">
        <v>44620</v>
      </c>
      <c r="C53" t="n">
        <v>-1.834542248835702</v>
      </c>
      <c r="D53" t="n">
        <v>-12.77967090230914</v>
      </c>
      <c r="E53" t="n">
        <v>-10.71164202153426</v>
      </c>
      <c r="F53" t="n">
        <v>9.370049870488373</v>
      </c>
      <c r="G53" t="n">
        <v>-5.016053801777575</v>
      </c>
      <c r="H53" t="n">
        <v>-3.278034411798025</v>
      </c>
      <c r="I53" t="n">
        <v>-5.943178206924483</v>
      </c>
      <c r="J53" t="n">
        <v>-0.2037067458151909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48.36880301241686</v>
      </c>
      <c r="C2" t="n">
        <v>69.16593861689452</v>
      </c>
      <c r="D2" t="n">
        <v>26.33591226162089</v>
      </c>
      <c r="E2" t="n">
        <v>9.466194342888112</v>
      </c>
      <c r="F2" t="n">
        <v>3.596399433997011</v>
      </c>
      <c r="G2" t="n">
        <v>8.485971943210258</v>
      </c>
      <c r="H2" t="n">
        <v>8.012953647943654</v>
      </c>
      <c r="I2" t="n">
        <v>-0.2634814741196645</v>
      </c>
      <c r="J2" t="n">
        <v>5.977703925904443</v>
      </c>
      <c r="K2" t="n">
        <v>6.868064966220611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-21.92468681256313</v>
      </c>
      <c r="G8" t="n">
        <v>-24.27976007761525</v>
      </c>
      <c r="H8" t="n">
        <v>-24.32250230437005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9.376981130327211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12.67124074484176</v>
      </c>
      <c r="I10" t="n">
        <v>2.294335696827088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29.18751014871557</v>
      </c>
      <c r="H11" t="n">
        <v>8.975990292643953</v>
      </c>
      <c r="I11" t="n">
        <v>32.63748363988434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36.16285892263116</v>
      </c>
      <c r="F12" t="n">
        <v>33.21310131377228</v>
      </c>
      <c r="G12" t="n">
        <v>50.05870767124996</v>
      </c>
      <c r="H12" t="n">
        <v>27.93918373341644</v>
      </c>
      <c r="I12" t="n">
        <v>10.07955667985585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30.03122443135247</v>
      </c>
      <c r="G13" t="n">
        <v>2.742693410780062</v>
      </c>
      <c r="H13" t="n">
        <v>31.6340875589945</v>
      </c>
      <c r="I13" t="n">
        <v>20.01944195240697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8.120767910342908</v>
      </c>
      <c r="G14" t="n">
        <v>17.20151677466739</v>
      </c>
      <c r="H14" t="n">
        <v>8.0239753189576</v>
      </c>
      <c r="I14" t="n">
        <v>6.123790520643113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-2.741423176852897</v>
      </c>
      <c r="G15" t="n">
        <v>1.830079770121396</v>
      </c>
      <c r="H15" t="n">
        <v>7.945516226996263</v>
      </c>
      <c r="I15" t="n">
        <v>5.663127742118124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12.88014828180533</v>
      </c>
      <c r="G16" t="n">
        <v>14.26439051157915</v>
      </c>
      <c r="H16" t="n">
        <v>4.259331598999383</v>
      </c>
      <c r="I16" t="n">
        <v>21.52008651806654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0.5714425085508346</v>
      </c>
      <c r="F17" t="n">
        <v>15.94092210953288</v>
      </c>
      <c r="G17" t="n">
        <v>-6.744581692730756</v>
      </c>
      <c r="H17" t="n">
        <v>13.86449800569234</v>
      </c>
      <c r="I17" t="n">
        <v>-14.33765441800684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-14.17838132680916</v>
      </c>
      <c r="F18" t="n">
        <v>1.393067198962483</v>
      </c>
      <c r="G18" t="n">
        <v>-6.36822723016035</v>
      </c>
      <c r="H18" t="n">
        <v>5.851834404477496</v>
      </c>
      <c r="I18" t="n">
        <v>-7.535094464457604</v>
      </c>
      <c r="J18" t="n">
        <v>-2.260165980641315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103.9163155789391</v>
      </c>
      <c r="H2" t="n">
        <v>93.29701851902439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146.9058431633775</v>
      </c>
      <c r="G3" t="n">
        <v>109.9050576780713</v>
      </c>
      <c r="H3" t="n">
        <v>95.22493810673626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112.0128861104184</v>
      </c>
      <c r="H4" t="n">
        <v>98.77825132632316</v>
      </c>
      <c r="I4" t="n">
        <v>98.69972632034907</v>
      </c>
      <c r="J4" t="n">
        <v>95.07871019472138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112.7249242712716</v>
      </c>
      <c r="H5" t="n">
        <v>92.55050677380228</v>
      </c>
      <c r="I5" t="n">
        <v>95.13140982847068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109.9727273688219</v>
      </c>
      <c r="H6" t="n">
        <v>88.36321694067284</v>
      </c>
      <c r="I6" t="n">
        <v>92.62927408001076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87.76068922140196</v>
      </c>
      <c r="I7" t="n">
        <v>88.66209154314859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115.246445564899</v>
      </c>
      <c r="H8" t="n">
        <v>87.62257940858049</v>
      </c>
      <c r="I8" t="n">
        <v>89.45266090523121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110.6954568754755</v>
      </c>
      <c r="H9" t="n">
        <v>86.17787792748226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125.5976309609362</v>
      </c>
      <c r="G10" t="n">
        <v>108.9172327644829</v>
      </c>
      <c r="H10" t="n">
        <v>83.17107304891447</v>
      </c>
      <c r="I10" t="n">
        <v>79.66817416991765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109.1674504546487</v>
      </c>
      <c r="H11" t="n">
        <v>84.18040833576094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81.66499581670506</v>
      </c>
      <c r="I12" t="n">
        <v>70.95653597888037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130.2112619122088</v>
      </c>
      <c r="G13" t="n">
        <v>112.9263367851417</v>
      </c>
      <c r="H13" t="n">
        <v>88.83732416906673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121.1190723143184</v>
      </c>
      <c r="G14" t="n">
        <v>112.9598221626871</v>
      </c>
      <c r="H14" t="n">
        <v>78.78779412029961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112.6862867190628</v>
      </c>
      <c r="G15" t="n">
        <v>108.9290504583707</v>
      </c>
      <c r="H15" t="n">
        <v>79.14793487610324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108.8743516973672</v>
      </c>
      <c r="F16" t="n">
        <v>104.4100869657501</v>
      </c>
      <c r="G16" t="n">
        <v>104.3855363088525</v>
      </c>
      <c r="H16" t="n">
        <v>82.34192097744375</v>
      </c>
      <c r="I16" t="n">
        <v>69.47179448660658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101.9162673671054</v>
      </c>
      <c r="H17" t="n">
        <v>83.5122392655737</v>
      </c>
      <c r="I17" t="n">
        <v>67.07297380350705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86.08930269804699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94.59311636675855</v>
      </c>
      <c r="H19" t="n">
        <v>81.32573480861649</v>
      </c>
      <c r="I19" t="n">
        <v>63.43543973957622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95.22274721881755</v>
      </c>
      <c r="H20" t="n">
        <v>81.05975395572149</v>
      </c>
      <c r="I20" t="n">
        <v>69.65396742703956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103.1974716001105</v>
      </c>
      <c r="H21" t="n">
        <v>87.11160667557165</v>
      </c>
      <c r="I21" t="n">
        <v>74.32720148222714</v>
      </c>
      <c r="J21" t="n">
        <v>91.23097003306103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93.06707561113194</v>
      </c>
      <c r="G22" t="n">
        <v>99.73213133352539</v>
      </c>
      <c r="H22" t="n">
        <v>88.96053882945026</v>
      </c>
      <c r="I22" t="n">
        <v>71.05381340720072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98.24290093374356</v>
      </c>
      <c r="H23" t="n">
        <v>87.67745352967624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90.06859181383417</v>
      </c>
      <c r="I24" t="n">
        <v>67.68730284192124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113.0257369106185</v>
      </c>
      <c r="H25" t="n">
        <v>88.81244171885231</v>
      </c>
      <c r="I25" t="n">
        <v>67.82306184220066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113.4657343628461</v>
      </c>
      <c r="H26" t="n">
        <v>87.06521602659463</v>
      </c>
      <c r="I26" t="n">
        <v>63.36846857226157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91.39237068922625</v>
      </c>
      <c r="G27" t="n">
        <v>102.2685255121968</v>
      </c>
      <c r="H27" t="n">
        <v>87.21456023160528</v>
      </c>
      <c r="I27" t="n">
        <v>64.73739661408125</v>
      </c>
      <c r="J27" t="n">
        <v>78.4022688023085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85.88534124323016</v>
      </c>
      <c r="I28" t="n">
        <v>67.98201496808298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93.79893246449274</v>
      </c>
      <c r="H29" t="n">
        <v>78.13511312812471</v>
      </c>
      <c r="I29" t="n">
        <v>64.32702285312712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95.47888333443223</v>
      </c>
      <c r="H30" t="n">
        <v>80.08006280672015</v>
      </c>
      <c r="I30" t="n">
        <v>64.60138163327316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79.68383196978293</v>
      </c>
      <c r="I31" t="n">
        <v>62.25692769882827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100.4508189282055</v>
      </c>
      <c r="H32" t="n">
        <v>83.23164613750775</v>
      </c>
      <c r="I32" t="n">
        <v>62.22429622735864</v>
      </c>
      <c r="J32" t="n">
        <v>74.0559168649058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96.42336158881793</v>
      </c>
      <c r="H33" t="n">
        <v>76.80515228988077</v>
      </c>
      <c r="I33" t="n">
        <v>60.58966657160816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82.40237092290845</v>
      </c>
      <c r="G34" t="n">
        <v>101.3193844165926</v>
      </c>
      <c r="H34" t="n">
        <v>80.84582195336453</v>
      </c>
      <c r="I34" t="n">
        <v>63.44523146581609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83.4758963206947</v>
      </c>
      <c r="G35" t="n">
        <v>106.3760650984408</v>
      </c>
      <c r="H35" t="n">
        <v>86.41635771988288</v>
      </c>
      <c r="I35" t="n">
        <v>63.48627162241505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105.6717988032367</v>
      </c>
      <c r="H36" t="n">
        <v>86.42006219541844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82.23905628268733</v>
      </c>
      <c r="I37" t="n">
        <v>63.43872443988224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98.44849183853192</v>
      </c>
      <c r="H39" t="n">
        <v>85.12674860669713</v>
      </c>
      <c r="I39" t="n">
        <v>58.74329495263422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65.78798186630672</v>
      </c>
      <c r="G40" t="n">
        <v>89.59015239275875</v>
      </c>
      <c r="H40" t="n">
        <v>78.97319860465772</v>
      </c>
      <c r="I40" t="n">
        <v>55.62662306991957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64.9006777274635</v>
      </c>
      <c r="G41" t="n">
        <v>85.45653010859273</v>
      </c>
      <c r="H41" t="n">
        <v>73.65633169618719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74.8617457027029</v>
      </c>
      <c r="I42" t="n">
        <v>53.26962647486641</v>
      </c>
      <c r="J42" t="n">
        <v>65.27867440909496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75.26936850907644</v>
      </c>
      <c r="H44" t="n">
        <v>68.74668130238715</v>
      </c>
      <c r="I44" t="n">
        <v>48.90740910217926</v>
      </c>
      <c r="J44" t="n">
        <v>60.58124564922763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73.89470361516356</v>
      </c>
      <c r="H45" t="n">
        <v>75.0040492938989</v>
      </c>
      <c r="I45" t="n">
        <v>49.27933866206959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73.21681924316019</v>
      </c>
      <c r="H46" t="n">
        <v>75.26480685578201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58.52933618905334</v>
      </c>
      <c r="G48" t="n">
        <v>80.51405328177954</v>
      </c>
      <c r="H48" t="n">
        <v>79.78886254403872</v>
      </c>
      <c r="I48" t="n">
        <v>54.8208247418337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73.66038876980329</v>
      </c>
      <c r="H49" t="n">
        <v>78.64170428560146</v>
      </c>
      <c r="I49" t="n">
        <v>51.55606980327047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79.90977139371932</v>
      </c>
      <c r="I50" t="n">
        <v>55.66901389157417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82.21631502088391</v>
      </c>
      <c r="H51" t="n">
        <v>78.68024715915125</v>
      </c>
      <c r="I51" t="n">
        <v>53.3655329296983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53.33226167136773</v>
      </c>
      <c r="G52" t="n">
        <v>78.85811140272672</v>
      </c>
      <c r="H52" t="n">
        <v>77.95593086526237</v>
      </c>
      <c r="I52" t="n">
        <v>47.92814034429822</v>
      </c>
      <c r="J52" t="n">
        <v>62.834415936543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71.31597014863125</v>
      </c>
      <c r="H53" t="n">
        <v>74.35376836416754</v>
      </c>
      <c r="I53" t="n">
        <v>48.53483063033646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65.14223402621522</v>
      </c>
      <c r="H54" t="n">
        <v>74.48551661896448</v>
      </c>
      <c r="I54" t="n">
        <v>44.91026195634254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67.13631723624711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66.63233246905871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43.40396413150729</v>
      </c>
      <c r="G57" t="n">
        <v>49.05088101886199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45.72270493681501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43.89254155979274</v>
      </c>
      <c r="G59" t="n">
        <v>40.90344769452396</v>
      </c>
      <c r="H59" t="n">
        <v>58.64018314471304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39.01736816689147</v>
      </c>
      <c r="G60" t="n">
        <v>39.02447444297119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41.83952150690309</v>
      </c>
      <c r="G61" t="n">
        <v>40.90146956185406</v>
      </c>
      <c r="H61" t="n">
        <v>54.15909976433078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43.53771119790273</v>
      </c>
      <c r="H62" t="n">
        <v>53.53769495291238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30.02965263724347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39.10762966791594</v>
      </c>
      <c r="H64" t="n">
        <v>49.85681460270727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33.23191367796517</v>
      </c>
      <c r="G65" t="n">
        <v>39.73591878644076</v>
      </c>
      <c r="H65" t="n">
        <v>47.3528002101379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48.32823147164096</v>
      </c>
      <c r="I66" t="n">
        <v>39.98827152099853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41.91448813345306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34.61397223598735</v>
      </c>
      <c r="G68" t="n">
        <v>43.5479989698152</v>
      </c>
      <c r="H68" t="n">
        <v>48.34191710754791</v>
      </c>
      <c r="I68" t="n">
        <v>43.89338050542946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51.01740476591969</v>
      </c>
      <c r="I69" t="n">
        <v>43.25090974059063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33.17337313014621</v>
      </c>
      <c r="G70" t="n">
        <v>40.42478033857384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46.91069802327647</v>
      </c>
      <c r="I71" t="n">
        <v>40.46244198452766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28.09704785793357</v>
      </c>
      <c r="G72" t="n">
        <v>36.60087238713059</v>
      </c>
      <c r="H72" t="n">
        <v>46.56612404776488</v>
      </c>
      <c r="I72" t="n">
        <v>41.26152435221911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44.66516670455232</v>
      </c>
      <c r="I73" t="n">
        <v>38.04921068037687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34.09098769150656</v>
      </c>
      <c r="H74" t="n">
        <v>39.16058613265056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22.17359874558689</v>
      </c>
      <c r="G75" t="n">
        <v>27.17405578744509</v>
      </c>
      <c r="H75" t="n">
        <v>32.50903522479018</v>
      </c>
      <c r="I75" t="n">
        <v>31.72050642971744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27.67212124663867</v>
      </c>
      <c r="H76" t="n">
        <v>28.1211894041655</v>
      </c>
      <c r="I76" t="n">
        <v>31.82420729694486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23.46438528402111</v>
      </c>
      <c r="G77" t="n">
        <v>25.01673622571685</v>
      </c>
      <c r="H77" t="n">
        <v>28.55567596757522</v>
      </c>
      <c r="I77" t="n">
        <v>30.61858266049406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25.94348895860106</v>
      </c>
      <c r="I78" t="n">
        <v>30.30409123385043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19.8866192285057</v>
      </c>
      <c r="H79" t="n">
        <v>22.76881512833082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17.3994533920361</v>
      </c>
      <c r="G80" t="n">
        <v>23.79315147346337</v>
      </c>
      <c r="H80" t="n">
        <v>20.25686694337339</v>
      </c>
      <c r="I80" t="n">
        <v>28.08930532215124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16.44414924088926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17.5114935993655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16.00402594617298</v>
      </c>
      <c r="H84" t="n">
        <v>12.31794830719366</v>
      </c>
      <c r="I84" t="n">
        <v>25.18503759048865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14.15043212966929</v>
      </c>
      <c r="H85" t="n">
        <v>13.13997567739271</v>
      </c>
      <c r="I85" t="n">
        <v>24.7110843816948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15.55327194845912</v>
      </c>
      <c r="G87" t="n">
        <v>18.37797634279699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15.13477350627999</v>
      </c>
      <c r="G88" t="n">
        <v>14.99726066521396</v>
      </c>
      <c r="H88" t="n">
        <v>13.15052294268726</v>
      </c>
      <c r="I88" t="n">
        <v>22.4907213102659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14.58841375305502</v>
      </c>
      <c r="G89" t="n">
        <v>16.19041707626989</v>
      </c>
      <c r="H89" t="n">
        <v>14.30397523318967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9.577017793567233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5.024991205743867</v>
      </c>
      <c r="H92" t="n">
        <v>7.195540948168455</v>
      </c>
      <c r="I92" t="n">
        <v>32.51588539414985</v>
      </c>
      <c r="J92" t="n">
        <v>32.67160881205125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7.991607697516856</v>
      </c>
      <c r="H93" t="n">
        <v>7.089819015571863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3.264133103387268</v>
      </c>
      <c r="G94" t="n">
        <v>5.699723893669018</v>
      </c>
      <c r="H94" t="n">
        <v>5.904367609678629</v>
      </c>
      <c r="I94" t="n">
        <v>34.26142062139215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-0.5875191633362253</v>
      </c>
      <c r="G95" t="n">
        <v>3.965131500152386</v>
      </c>
      <c r="H95" t="n">
        <v>3.153066787684522</v>
      </c>
      <c r="I95" t="n">
        <v>33.07810899089563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-0.0360822327963195</v>
      </c>
      <c r="G96" t="n">
        <v>-4.227645796695723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0.5517447900333261</v>
      </c>
      <c r="H97" t="n">
        <v>0.2364889660909197</v>
      </c>
      <c r="I97" t="n">
        <v>27.0729582505642</v>
      </c>
      <c r="J97" t="n">
        <v>25.00619817248147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4.4809702556037</v>
      </c>
      <c r="I98" t="n">
        <v>24.95627560580558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5.328617468448815</v>
      </c>
      <c r="I99" t="n">
        <v>26.49957842092319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1.155497495764601</v>
      </c>
      <c r="H100" t="n">
        <v>4.449733707059367</v>
      </c>
      <c r="I100" t="n">
        <v>28.89787407003852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7.313881150258394</v>
      </c>
      <c r="G101" t="n">
        <v>4.140700894887184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2.483996552638867</v>
      </c>
      <c r="H102" t="n">
        <v>6.130894061340753</v>
      </c>
      <c r="I102" t="n">
        <v>31.43758615139802</v>
      </c>
      <c r="J102" t="n">
        <v>29.9484464952017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5.399494790039561</v>
      </c>
      <c r="G103" t="n">
        <v>0.5000115876814704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-1.737968803370704</v>
      </c>
      <c r="H104" t="n">
        <v>4.449413230268373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6.246578878804465</v>
      </c>
      <c r="G105" t="n">
        <v>-6.948448173927558</v>
      </c>
      <c r="H105" t="n">
        <v>6.394207285846676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-10.2282820044534</v>
      </c>
      <c r="H106" t="n">
        <v>6.670939037408119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-11.62311664416725</v>
      </c>
      <c r="H107" t="n">
        <v>8.883530796729699</v>
      </c>
      <c r="I107" t="n">
        <v>11.54602178175346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6.649487474748916</v>
      </c>
      <c r="I108" t="n">
        <v>8.806111323639222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-4.689171814236992</v>
      </c>
      <c r="H109" t="n">
        <v>9.303496670829237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-9.072163708160531</v>
      </c>
      <c r="H111" t="n">
        <v>4.166103526115683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-14.09893489549123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4.392966122380471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3.881437577618052</v>
      </c>
      <c r="I114" t="n">
        <v>8.663236755695557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-12.3282896564916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-3.148096000326506</v>
      </c>
      <c r="G116" t="n">
        <v>-19.98751014072734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-9.539189470469033</v>
      </c>
      <c r="G117" t="n">
        <v>-26.22612526235172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-11.85759117258235</v>
      </c>
      <c r="F118" t="n">
        <v>-13.98813315532544</v>
      </c>
      <c r="G118" t="n">
        <v>-31.97486482561064</v>
      </c>
      <c r="H118" t="n">
        <v>-6.54514224147179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-32.71424546910935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-15.34390167033388</v>
      </c>
      <c r="G120" t="n">
        <v>-34.97917627995226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-33.06752903653562</v>
      </c>
      <c r="H121" t="n">
        <v>-5.521500319532635</v>
      </c>
      <c r="I121" t="n">
        <v>-7.950748599373069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-29.64542259700161</v>
      </c>
      <c r="H122" t="n">
        <v>-2.260095697946463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-14.19264422889972</v>
      </c>
      <c r="G123" t="n">
        <v>-28.93384162879178</v>
      </c>
      <c r="H123" t="n">
        <v>-1.088639999936281</v>
      </c>
      <c r="I123" t="n">
        <v>-2.583703779839142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-1.911997966823464</v>
      </c>
      <c r="I124" t="n">
        <v>-5.296003823099326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-32.61871899280692</v>
      </c>
      <c r="H125" t="n">
        <v>-2.046725904749647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-32.40516688252144</v>
      </c>
      <c r="H126" t="n">
        <v>-1.278855572737303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-34.51110933511013</v>
      </c>
      <c r="H128" t="n">
        <v>-5.781165515489617</v>
      </c>
      <c r="I128" t="n">
        <v>-11.29505875892226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-10.88045604570585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-34.20446822989789</v>
      </c>
      <c r="H130" t="n">
        <v>-6.256834037376279</v>
      </c>
      <c r="I130" t="n">
        <v>-13.65241855506001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-5.019097432940889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-11.34405522654155</v>
      </c>
      <c r="G133" t="n">
        <v>-26.48728809787</v>
      </c>
      <c r="H133" t="n">
        <v>-0.8094055631440611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-6.361927242605814</v>
      </c>
      <c r="G134" t="n">
        <v>-21.68406842388285</v>
      </c>
      <c r="H134" t="n">
        <v>3.611502368273056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-21.43819240931823</v>
      </c>
      <c r="H135" t="n">
        <v>0.3585558333692562</v>
      </c>
      <c r="I135" t="n">
        <v>-7.315937023005215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-25.22243751858524</v>
      </c>
      <c r="H136" t="n">
        <v>-1.994180177412885</v>
      </c>
      <c r="I136" t="n">
        <v>-13.12971411267424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-25.79844422034464</v>
      </c>
      <c r="H137" t="n">
        <v>-4.600880659365469</v>
      </c>
      <c r="I137" t="n">
        <v>-14.48969802431794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-26.17775173177562</v>
      </c>
      <c r="H139" t="n">
        <v>-3.621259784149533</v>
      </c>
      <c r="I139" t="n">
        <v>-15.29478722963186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-9.688479971418328</v>
      </c>
      <c r="G141" t="n">
        <v>-25.79710990755439</v>
      </c>
      <c r="H141" t="n">
        <v>-2.586723460615847</v>
      </c>
      <c r="I141" t="n">
        <v>-11.70621531930656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1.178232136440083</v>
      </c>
      <c r="I142" t="n">
        <v>-9.428603500078857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8.30134163147207</v>
      </c>
      <c r="I143" t="n">
        <v>-2.845027112695142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-19.5727086586267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-13.5042100151207</v>
      </c>
      <c r="H145" t="n">
        <v>18.56670558487015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-15.1070606740924</v>
      </c>
      <c r="H146" t="n">
        <v>18.24891143791134</v>
      </c>
      <c r="I146" t="n">
        <v>-2.485299723006684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15.63430779519102</v>
      </c>
      <c r="I147" t="n">
        <v>-2.629009097262502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-14.18019462871529</v>
      </c>
      <c r="H148" t="n">
        <v>17.51565738778748</v>
      </c>
      <c r="I148" t="n">
        <v>-3.348792267058065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-19.12545548120401</v>
      </c>
      <c r="H149" t="n">
        <v>12.45253179051371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-2.171636506700292</v>
      </c>
      <c r="G150" t="n">
        <v>-17.21062766016841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-18.30423537035438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-5.740587753284854</v>
      </c>
      <c r="G153" t="n">
        <v>-19.17696349340411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4.616709275569431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-21.05785997332212</v>
      </c>
      <c r="H156" t="n">
        <v>1.64813852460346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-7.168995580609428</v>
      </c>
      <c r="G157" t="n">
        <v>-19.04432423554151</v>
      </c>
      <c r="H157" t="n">
        <v>3.77152159050762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-17.60430121673025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1.020098490688937</v>
      </c>
      <c r="I159" t="n">
        <v>-6.059980233427953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-17.16130329055959</v>
      </c>
      <c r="H160" t="n">
        <v>2.510753124492782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2.778939545083325</v>
      </c>
      <c r="I161" t="n">
        <v>-3.298598256867535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-13.81934267740247</v>
      </c>
      <c r="H163" t="n">
        <v>2.950873960572697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-6.24281836815862</v>
      </c>
      <c r="G164" t="n">
        <v>-14.68903537526679</v>
      </c>
      <c r="H164" t="n">
        <v>3.324680560113724</v>
      </c>
      <c r="I164" t="n">
        <v>-7.259018051116817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-3.046532892040954</v>
      </c>
      <c r="G166" t="n">
        <v>-14.67380182997899</v>
      </c>
      <c r="H166" t="n">
        <v>5.393394299467658</v>
      </c>
      <c r="I166" t="n">
        <v>-4.126673438901096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4.379550803006937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-8.182283271339886</v>
      </c>
      <c r="G169" t="n">
        <v>-11.72894847643827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-9.434299089560916</v>
      </c>
      <c r="G170" t="n">
        <v>-9.065394557012906</v>
      </c>
      <c r="H170" t="n">
        <v>-0.8149877101703451</v>
      </c>
      <c r="I170" t="n">
        <v>-10.66262859591116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-11.78154749980273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-14.83419187586509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-13.00904713932201</v>
      </c>
      <c r="H173" t="n">
        <v>-4.327277246441574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-13.14723377931342</v>
      </c>
      <c r="H175" t="n">
        <v>-2.391713605580492</v>
      </c>
      <c r="I175" t="n">
        <v>-10.18443397432801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-2.181534044238986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-6.061124819627728</v>
      </c>
      <c r="G177" t="n">
        <v>-6.582560531904047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-1.68061179900133</v>
      </c>
      <c r="I178" t="n">
        <v>-5.818056053750064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-5.165820923724462</v>
      </c>
      <c r="H180" t="n">
        <v>-0.774501469102562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-6.540385913410541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-6.253819848854714</v>
      </c>
      <c r="H182" t="n">
        <v>-0.5709054942804603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-7.737706834531433</v>
      </c>
      <c r="H183" t="n">
        <v>-3.441505977239179</v>
      </c>
      <c r="I183" t="n">
        <v>-6.934485452199246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-3.937527111319161</v>
      </c>
      <c r="I185" t="n">
        <v>-6.655555119401613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-8.065000867750582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-15.65593058880367</v>
      </c>
      <c r="G187" t="n">
        <v>-10.01590567579934</v>
      </c>
      <c r="H187" t="n">
        <v>-7.039076084229423</v>
      </c>
      <c r="I187" t="n">
        <v>-8.078880011795508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-14.9096701730797</v>
      </c>
      <c r="G188" t="n">
        <v>-10.86185369500524</v>
      </c>
      <c r="H188" t="n">
        <v>-6.844192808967664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-15.72899021537536</v>
      </c>
      <c r="G189" t="n">
        <v>-12.37843647006811</v>
      </c>
      <c r="H189" t="n">
        <v>-8.988123616026966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-14.09683413239989</v>
      </c>
      <c r="G190" t="n">
        <v>-11.56059131808636</v>
      </c>
      <c r="H190" t="n">
        <v>-8.056442599324122</v>
      </c>
      <c r="I190" t="n">
        <v>-9.616611734585689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-11.20819967951838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-14.82506119358133</v>
      </c>
      <c r="H195" t="n">
        <v>-12.0675008679213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-5.043568034143464</v>
      </c>
      <c r="H197" t="n">
        <v>1.331808755619779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-10.95793168550414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-10.55009568817412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-13.10878173181982</v>
      </c>
      <c r="H202" t="n">
        <v>-8.506309836233338</v>
      </c>
      <c r="I202" t="n">
        <v>-4.305401616237825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-14.4911342289979</v>
      </c>
      <c r="H203" t="n">
        <v>-8.821650148064297</v>
      </c>
      <c r="I203" t="n">
        <v>-4.211810303660323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-14.04593101013802</v>
      </c>
      <c r="H205" t="n">
        <v>-8.042620939952517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-4.23273446689908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-6.883867969202173</v>
      </c>
      <c r="I211" t="n">
        <v>-4.284644023221096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-5.799297635703726</v>
      </c>
      <c r="H212" t="n">
        <v>-9.559661903755067</v>
      </c>
      <c r="I212" t="n">
        <v>-5.100597988654421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-9.616904838154937</v>
      </c>
      <c r="I213" t="n">
        <v>-6.274997799387538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-5.786328984729117</v>
      </c>
      <c r="H214" t="n">
        <v>-7.265930865386117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-6.890604685717316</v>
      </c>
      <c r="I215" t="n">
        <v>-7.465983346821103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-8.014704498172842</v>
      </c>
      <c r="H217" t="n">
        <v>-5.732306281963028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-7.345669299909652</v>
      </c>
      <c r="H218" t="n">
        <v>-8.118687552990478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-7.272351233043539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-8.243499723081982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-17.87463545963772</v>
      </c>
      <c r="G222" t="n">
        <v>-9.197326933187611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-17.35522326794553</v>
      </c>
      <c r="G223" t="n">
        <v>-9.626432051699862</v>
      </c>
      <c r="H223" t="n">
        <v>-7.147923855093707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-20.02588147792888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-14.91038803460106</v>
      </c>
      <c r="G227" t="n">
        <v>-7.94004831502505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-10.08977699541757</v>
      </c>
      <c r="H228" t="n">
        <v>-7.266631011642732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-12.57776032527961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-12.79753291993835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-16.89814776575291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-21.62712625763344</v>
      </c>
      <c r="H235" t="n">
        <v>-18.43576115439109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-19.48460555558663</v>
      </c>
      <c r="I236" t="n">
        <v>-27.74941683039427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-17.73998150531179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-18.44943414970004</v>
      </c>
      <c r="I238" t="n">
        <v>-20.60041423691823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-18.04871423177141</v>
      </c>
      <c r="G239" t="n">
        <v>-14.41420949305625</v>
      </c>
      <c r="H239" t="n">
        <v>-17.56199120083834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-25.19302157823138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-14.15667648187234</v>
      </c>
      <c r="I243" t="n">
        <v>-26.89514901959461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-15.04002393697642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-15.88430258508397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-16.22888822768874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-23.96762654133154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-17.70316645796094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-24.19222628451529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-21.82950811744282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-12.72694130337095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-11.70256312072895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-16.01914525990597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-17.73453052016553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-9.884509564657396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-17.72044629469457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-17.89739458170737</v>
      </c>
      <c r="I287" t="n">
        <v>-7.902759889713417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-17.43055403745011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-0.9757649905470678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-12.81129338329245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16.55467539314062</v>
      </c>
      <c r="H296" t="n">
        <v>-14.99483115824677</v>
      </c>
      <c r="I296" t="n">
        <v>2.727944528471649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-1.060629163621452</v>
      </c>
      <c r="G309" t="n">
        <v>26.87034819570613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21.71352132834026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21.42916528435712</v>
      </c>
      <c r="H327" t="n">
        <v>-7.252489853145471</v>
      </c>
      <c r="I327" t="n">
        <v>-3.701208537463485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12.84729748091593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23.13002153128425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25.52492726552007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11.12906878614646</v>
      </c>
      <c r="H418" t="n">
        <v>13.58442887182207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2026-05-07T10:39:23Z</dcterms:created>
  <dcterms:modified xsi:type="dcterms:W3CDTF">2026-05-07T10:39:23Z</dcterms:modified>
</cp:coreProperties>
</file>