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1337.239379882812</v>
      </c>
      <c r="D2" t="n">
        <v>556.237060546875</v>
      </c>
      <c r="E2" t="n">
        <v>919.2096557617188</v>
      </c>
      <c r="F2" t="n">
        <v>2200.617431640625</v>
      </c>
      <c r="G2" t="n">
        <v>177.2171173095703</v>
      </c>
      <c r="H2" t="n">
        <v>486.5713195800781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3426.3779296875</v>
      </c>
      <c r="C3" t="n">
        <v>1338.152954101562</v>
      </c>
      <c r="D3" t="n">
        <v>549.4414672851562</v>
      </c>
      <c r="E3" t="n">
        <v>911.6264038085938</v>
      </c>
      <c r="F3" t="n">
        <v>2237.848388671875</v>
      </c>
      <c r="G3" t="n">
        <v>178.1472930908203</v>
      </c>
      <c r="H3" t="n">
        <v>475.1665649414062</v>
      </c>
      <c r="I3" t="n">
        <v>950.921142578125</v>
      </c>
      <c r="J3" t="n">
        <v>714.8743896484375</v>
      </c>
    </row>
    <row r="4">
      <c r="A4" s="2" t="n">
        <v>44566</v>
      </c>
      <c r="B4" t="n">
        <v>3446.389404296875</v>
      </c>
      <c r="C4" t="n">
        <v>1339.386108398438</v>
      </c>
      <c r="D4" t="n">
        <v>557.5292358398438</v>
      </c>
      <c r="E4" t="n">
        <v>916.281982421875</v>
      </c>
      <c r="F4" t="n">
        <v>2251.408447265625</v>
      </c>
      <c r="G4" t="n">
        <v>178.3899536132812</v>
      </c>
      <c r="H4" t="n">
        <v>474.2674560546875</v>
      </c>
      <c r="I4" t="n">
        <v>953.1539306640625</v>
      </c>
      <c r="J4" t="n">
        <v>709.7947998046875</v>
      </c>
    </row>
    <row r="5">
      <c r="A5" s="2" t="n">
        <v>44567</v>
      </c>
      <c r="B5" t="n">
        <v>3460.891845703125</v>
      </c>
      <c r="C5" t="n">
        <v>1330.935913085938</v>
      </c>
      <c r="D5" t="n">
        <v>557.5771484375</v>
      </c>
      <c r="E5" t="n">
        <v>911.0025024414062</v>
      </c>
      <c r="F5" t="n">
        <v>2228.66845703125</v>
      </c>
      <c r="G5" t="n">
        <v>176.8936004638672</v>
      </c>
      <c r="H5" t="n">
        <v>475.4032287597656</v>
      </c>
      <c r="I5" t="n">
        <v>939.3746948242188</v>
      </c>
      <c r="J5" t="n">
        <v>701.9092407226562</v>
      </c>
    </row>
    <row r="6">
      <c r="A6" s="2" t="n">
        <v>44568</v>
      </c>
      <c r="B6" t="n">
        <v>3519.513427734375</v>
      </c>
      <c r="C6" t="n">
        <v>1342.811889648438</v>
      </c>
      <c r="D6" t="n">
        <v>562.3148193359375</v>
      </c>
      <c r="E6" t="n">
        <v>919.1616821289062</v>
      </c>
      <c r="F6" t="n">
        <v>2251.734619140625</v>
      </c>
      <c r="G6" t="n">
        <v>176.6509246826172</v>
      </c>
      <c r="H6" t="n">
        <v>477.2488098144531</v>
      </c>
      <c r="I6" t="n">
        <v>951.5810546875</v>
      </c>
      <c r="J6" t="n">
        <v>712.2136840820312</v>
      </c>
    </row>
    <row r="7">
      <c r="A7" s="2" t="n">
        <v>44571</v>
      </c>
      <c r="B7" t="n">
        <v>3548.65966796875</v>
      </c>
      <c r="C7" t="n">
        <v>1338.518310546875</v>
      </c>
      <c r="D7" t="n">
        <v>563.8463134765625</v>
      </c>
      <c r="E7" t="n">
        <v>893.7240600585938</v>
      </c>
      <c r="F7" t="n">
        <v>2243.25390625</v>
      </c>
      <c r="G7" t="n">
        <v>180.6142578125</v>
      </c>
      <c r="H7" t="n">
        <v>478.9524230957031</v>
      </c>
      <c r="I7" t="n">
        <v>942.2649536132812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1328.7890625</v>
      </c>
      <c r="D8" t="n">
        <v>562.36279296875</v>
      </c>
      <c r="E8" t="n">
        <v>878.3655395507812</v>
      </c>
      <c r="F8" t="n">
        <v>2240.0849609375</v>
      </c>
      <c r="G8" t="n">
        <v>179.5223388671875</v>
      </c>
      <c r="H8" t="n">
        <v>477.4854125976562</v>
      </c>
      <c r="I8" t="n">
        <v>944.8444213867188</v>
      </c>
      <c r="J8" t="n">
        <v>714.680908203125</v>
      </c>
    </row>
    <row r="9">
      <c r="A9" s="2" t="n">
        <v>44573</v>
      </c>
      <c r="B9" t="n">
        <v>3484.528564453125</v>
      </c>
      <c r="C9" t="n">
        <v>1324.038696289062</v>
      </c>
      <c r="D9" t="n">
        <v>557.5292358398438</v>
      </c>
      <c r="E9" t="n">
        <v>887.86865234375</v>
      </c>
      <c r="F9" t="n">
        <v>2248.93896484375</v>
      </c>
      <c r="G9" t="n">
        <v>180.1694030761719</v>
      </c>
      <c r="H9" t="n">
        <v>477.1068115234375</v>
      </c>
      <c r="I9" t="n">
        <v>942.2219848632812</v>
      </c>
      <c r="J9" t="n">
        <v>712.2136840820312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555.8064575195312</v>
      </c>
      <c r="E10" t="n">
        <v>887.2926025390625</v>
      </c>
      <c r="F10" t="n">
        <v>2249.91748046875</v>
      </c>
      <c r="G10" t="n">
        <v>181.1399993896484</v>
      </c>
      <c r="H10" t="n">
        <v>473.9361877441406</v>
      </c>
      <c r="I10" t="n">
        <v>942.5708618164062</v>
      </c>
      <c r="J10" t="n">
        <v>706.505126953125</v>
      </c>
    </row>
    <row r="11">
      <c r="A11" s="2" t="n">
        <v>44575</v>
      </c>
      <c r="B11" t="n">
        <v>3495.688232421875</v>
      </c>
      <c r="C11" t="n">
        <v>1337.056640625</v>
      </c>
      <c r="D11" t="n">
        <v>551.116455078125</v>
      </c>
      <c r="E11" t="n">
        <v>881.917236328125</v>
      </c>
      <c r="F11" t="n">
        <v>2202.854248046875</v>
      </c>
      <c r="G11" t="n">
        <v>180.0480804443359</v>
      </c>
      <c r="H11" t="n">
        <v>472.8004150390625</v>
      </c>
      <c r="I11" t="n">
        <v>927.546142578125</v>
      </c>
      <c r="J11" t="n">
        <v>737.7569580078125</v>
      </c>
    </row>
    <row r="12">
      <c r="A12" s="2" t="n">
        <v>44578</v>
      </c>
      <c r="B12" t="n">
        <v>3451.521728515625</v>
      </c>
      <c r="C12" t="n">
        <v>1340.299926757812</v>
      </c>
      <c r="D12" t="n">
        <v>545.1822509765625</v>
      </c>
      <c r="E12" t="n">
        <v>887.86865234375</v>
      </c>
      <c r="F12" t="n">
        <v>2226.945068359375</v>
      </c>
      <c r="G12" t="n">
        <v>181.6657562255859</v>
      </c>
      <c r="H12" t="n">
        <v>474.2200927734375</v>
      </c>
      <c r="I12" t="n">
        <v>924.34521484375</v>
      </c>
      <c r="J12" t="n">
        <v>740.2725830078125</v>
      </c>
    </row>
    <row r="13">
      <c r="A13" s="2" t="n">
        <v>44579</v>
      </c>
      <c r="B13" t="n">
        <v>3410.792724609375</v>
      </c>
      <c r="C13" t="n">
        <v>1343.0859375</v>
      </c>
      <c r="D13" t="n">
        <v>539.7265625</v>
      </c>
      <c r="E13" t="n">
        <v>891.1803588867188</v>
      </c>
      <c r="F13" t="n">
        <v>2208.25927734375</v>
      </c>
      <c r="G13" t="n">
        <v>178.5517272949219</v>
      </c>
      <c r="H13" t="n">
        <v>464.2823486328125</v>
      </c>
      <c r="I13" t="n">
        <v>926.5635986328125</v>
      </c>
      <c r="J13" t="n">
        <v>707.714599609375</v>
      </c>
    </row>
    <row r="14">
      <c r="A14" s="2" t="n">
        <v>44580</v>
      </c>
      <c r="B14" t="n">
        <v>3367.238525390625</v>
      </c>
      <c r="C14" t="n">
        <v>1322.302734375</v>
      </c>
      <c r="D14" t="n">
        <v>544.17724609375</v>
      </c>
      <c r="E14" t="n">
        <v>899.9635009765625</v>
      </c>
      <c r="F14" t="n">
        <v>2152.714599609375</v>
      </c>
      <c r="G14" t="n">
        <v>178.2281799316406</v>
      </c>
      <c r="H14" t="n">
        <v>467.9262084960938</v>
      </c>
      <c r="I14" t="n">
        <v>905.4024047851562</v>
      </c>
      <c r="J14" t="n">
        <v>694.3624267578125</v>
      </c>
    </row>
    <row r="15">
      <c r="A15" s="2" t="n">
        <v>44581</v>
      </c>
      <c r="B15" t="n">
        <v>3395.018798828125</v>
      </c>
      <c r="C15" t="n">
        <v>1310.472534179688</v>
      </c>
      <c r="D15" t="n">
        <v>535.8501586914062</v>
      </c>
      <c r="E15" t="n">
        <v>866.5587158203125</v>
      </c>
      <c r="F15" t="n">
        <v>2107.888427734375</v>
      </c>
      <c r="G15" t="n">
        <v>176.9340209960938</v>
      </c>
      <c r="H15" t="n">
        <v>461.6322937011719</v>
      </c>
      <c r="I15" t="n">
        <v>895.7015991210938</v>
      </c>
      <c r="J15" t="n">
        <v>699.97412109375</v>
      </c>
    </row>
    <row r="16">
      <c r="A16" s="2" t="n">
        <v>44582</v>
      </c>
      <c r="B16" t="n">
        <v>3407.402587890625</v>
      </c>
      <c r="C16" t="n">
        <v>1319.973388671875</v>
      </c>
      <c r="D16" t="n">
        <v>527.906005859375</v>
      </c>
      <c r="E16" t="n">
        <v>855.4717407226562</v>
      </c>
      <c r="F16" t="n">
        <v>2167.16015625</v>
      </c>
      <c r="G16" t="n">
        <v>175.5590057373047</v>
      </c>
      <c r="H16" t="n">
        <v>452.2624206542969</v>
      </c>
      <c r="I16" t="n">
        <v>907.1834106445312</v>
      </c>
      <c r="J16" t="n">
        <v>702.9735107421875</v>
      </c>
    </row>
    <row r="17">
      <c r="A17" s="2" t="n">
        <v>44585</v>
      </c>
      <c r="B17" t="n">
        <v>3318.457763671875</v>
      </c>
      <c r="C17" t="n">
        <v>1282.700927734375</v>
      </c>
      <c r="D17" t="n">
        <v>522.6896362304688</v>
      </c>
      <c r="E17" t="n">
        <v>826.2904052734375</v>
      </c>
      <c r="F17" t="n">
        <v>2129.136962890625</v>
      </c>
      <c r="G17" t="n">
        <v>171.3125915527344</v>
      </c>
      <c r="H17" t="n">
        <v>446.1577758789062</v>
      </c>
      <c r="I17" t="n">
        <v>894.9197387695312</v>
      </c>
      <c r="J17" t="n">
        <v>669.0125732421875</v>
      </c>
    </row>
    <row r="18">
      <c r="A18" s="2" t="n">
        <v>44586</v>
      </c>
      <c r="B18" t="n">
        <v>3333.0068359375</v>
      </c>
      <c r="C18" t="n">
        <v>1295.125244140625</v>
      </c>
      <c r="D18" t="n">
        <v>519.5310668945312</v>
      </c>
      <c r="E18" t="n">
        <v>858.5914306640625</v>
      </c>
      <c r="F18" t="n">
        <v>2168.884033203125</v>
      </c>
      <c r="G18" t="n">
        <v>173.3346862792969</v>
      </c>
      <c r="H18" t="n">
        <v>442.4666442871094</v>
      </c>
      <c r="I18" t="n">
        <v>898.4099731445312</v>
      </c>
      <c r="J18" t="n">
        <v>684.7835693359375</v>
      </c>
    </row>
    <row r="19">
      <c r="A19" s="2" t="n">
        <v>44588</v>
      </c>
      <c r="B19" t="n">
        <v>3290.48876953125</v>
      </c>
      <c r="C19" t="n">
        <v>1273.611206054688</v>
      </c>
      <c r="D19" t="n">
        <v>506.3704223632812</v>
      </c>
      <c r="E19" t="n">
        <v>844.1448364257812</v>
      </c>
      <c r="F19" t="n">
        <v>2139.15478515625</v>
      </c>
      <c r="G19" t="n">
        <v>173.5773468017578</v>
      </c>
      <c r="H19" t="n">
        <v>438.4442138671875</v>
      </c>
      <c r="I19" t="n">
        <v>879.0321044921875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1280.32568359375</v>
      </c>
      <c r="D20" t="n">
        <v>511.0605163574219</v>
      </c>
      <c r="E20" t="n">
        <v>845.6326293945312</v>
      </c>
      <c r="F20" t="n">
        <v>2128.158203125</v>
      </c>
      <c r="G20" t="n">
        <v>176.0038604736328</v>
      </c>
      <c r="H20" t="n">
        <v>446.25244140625</v>
      </c>
      <c r="I20" t="n">
        <v>878.98193359375</v>
      </c>
      <c r="J20" t="n">
        <v>694.604248046875</v>
      </c>
    </row>
    <row r="21">
      <c r="A21" s="2" t="n">
        <v>44592</v>
      </c>
      <c r="B21" t="n">
        <v>3329.239990234375</v>
      </c>
      <c r="C21" t="n">
        <v>1301.337158203125</v>
      </c>
      <c r="D21" t="n">
        <v>513.7404174804688</v>
      </c>
      <c r="E21" t="n">
        <v>852.6879272460938</v>
      </c>
      <c r="F21" t="n">
        <v>2119.0244140625</v>
      </c>
      <c r="G21" t="n">
        <v>178.1068878173828</v>
      </c>
      <c r="H21" t="n">
        <v>456.7107238769531</v>
      </c>
      <c r="I21" t="n">
        <v>885.5392456054688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1306.544311523438</v>
      </c>
      <c r="D22" t="n">
        <v>523.024658203125</v>
      </c>
      <c r="E22" t="n">
        <v>864.3028564453125</v>
      </c>
      <c r="F22" t="n">
        <v>2148.75390625</v>
      </c>
      <c r="G22" t="n">
        <v>184.213623046875</v>
      </c>
      <c r="H22" t="n">
        <v>471.0021667480469</v>
      </c>
      <c r="I22" t="n">
        <v>892.7180786132812</v>
      </c>
      <c r="J22" t="n">
        <v>712.2136840820312</v>
      </c>
    </row>
    <row r="23">
      <c r="A23" s="2" t="n">
        <v>44594</v>
      </c>
      <c r="B23" t="n">
        <v>3409.9921875</v>
      </c>
      <c r="C23" t="n">
        <v>1335.366577148438</v>
      </c>
      <c r="D23" t="n">
        <v>533.5531616210938</v>
      </c>
      <c r="E23" t="n">
        <v>873.8059692382812</v>
      </c>
      <c r="F23" t="n">
        <v>2169.489990234375</v>
      </c>
      <c r="G23" t="n">
        <v>187.7725219726562</v>
      </c>
      <c r="H23" t="n">
        <v>478.2425842285156</v>
      </c>
      <c r="I23" t="n">
        <v>884.5399169921875</v>
      </c>
      <c r="J23" t="n">
        <v>718.3576049804688</v>
      </c>
    </row>
    <row r="24">
      <c r="A24" s="2" t="n">
        <v>44595</v>
      </c>
      <c r="B24" t="n">
        <v>3354.76025390625</v>
      </c>
      <c r="C24" t="n">
        <v>1343.223022460938</v>
      </c>
      <c r="D24" t="n">
        <v>532.5960693359375</v>
      </c>
      <c r="E24" t="n">
        <v>886.2847290039062</v>
      </c>
      <c r="F24" t="n">
        <v>2141.764404296875</v>
      </c>
      <c r="G24" t="n">
        <v>189.6328430175781</v>
      </c>
      <c r="H24" t="n">
        <v>474.4567260742188</v>
      </c>
      <c r="I24" t="n">
        <v>875.26220703125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544.6080322265625</v>
      </c>
      <c r="E25" t="n">
        <v>875.7738037109375</v>
      </c>
      <c r="F25" t="n">
        <v>2149.6396484375</v>
      </c>
      <c r="G25" t="n">
        <v>189.5115203857422</v>
      </c>
      <c r="H25" t="n">
        <v>489.3119506835938</v>
      </c>
      <c r="I25" t="n">
        <v>876.4597778320312</v>
      </c>
      <c r="J25" t="n">
        <v>709.98828125</v>
      </c>
    </row>
    <row r="26">
      <c r="A26" s="2" t="n">
        <v>44599</v>
      </c>
      <c r="B26" t="n">
        <v>3247.59375</v>
      </c>
      <c r="C26" t="n">
        <v>1312.893310546875</v>
      </c>
      <c r="D26" t="n">
        <v>542.4065551757812</v>
      </c>
      <c r="E26" t="n">
        <v>853.743896484375</v>
      </c>
      <c r="F26" t="n">
        <v>2103.97412109375</v>
      </c>
      <c r="G26" t="n">
        <v>186.1952667236328</v>
      </c>
      <c r="H26" t="n">
        <v>490.1265869140625</v>
      </c>
      <c r="I26" t="n">
        <v>864.08154296875</v>
      </c>
      <c r="J26" t="n">
        <v>681.9292602539062</v>
      </c>
    </row>
    <row r="27">
      <c r="A27" s="2" t="n">
        <v>44600</v>
      </c>
      <c r="B27" t="n">
        <v>3270.9951171875</v>
      </c>
      <c r="C27" t="n">
        <v>1314.218139648438</v>
      </c>
      <c r="D27" t="n">
        <v>538.1472778320312</v>
      </c>
      <c r="E27" t="n">
        <v>842.7529296875</v>
      </c>
      <c r="F27" t="n">
        <v>2110.264892578125</v>
      </c>
      <c r="G27" t="n">
        <v>187.0445556640625</v>
      </c>
      <c r="H27" t="n">
        <v>484.759521484375</v>
      </c>
      <c r="I27" t="n">
        <v>864.77001953125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1338.289916992188</v>
      </c>
      <c r="D28" t="n">
        <v>546.043701171875</v>
      </c>
      <c r="E28" t="n">
        <v>825.5225219726562</v>
      </c>
      <c r="F28" t="n">
        <v>2122.6591796875</v>
      </c>
      <c r="G28" t="n">
        <v>186.1548309326172</v>
      </c>
      <c r="H28" t="n">
        <v>490.893310546875</v>
      </c>
      <c r="I28" t="n">
        <v>867.0601196289062</v>
      </c>
      <c r="J28" t="n">
        <v>677.4785766601562</v>
      </c>
    </row>
    <row r="29">
      <c r="A29" s="2" t="n">
        <v>44602</v>
      </c>
      <c r="B29" t="n">
        <v>3328.53369140625</v>
      </c>
      <c r="C29" t="n">
        <v>1332.71728515625</v>
      </c>
      <c r="D29" t="n">
        <v>540.3966064453125</v>
      </c>
      <c r="E29" t="n">
        <v>818.8990478515625</v>
      </c>
      <c r="F29" t="n">
        <v>2127.78515625</v>
      </c>
      <c r="G29" t="n">
        <v>187.8534088134766</v>
      </c>
      <c r="H29" t="n">
        <v>486.436767578125</v>
      </c>
      <c r="I29" t="n">
        <v>867.28955078125</v>
      </c>
      <c r="J29" t="n">
        <v>683.7676391601562</v>
      </c>
    </row>
    <row r="30">
      <c r="A30" s="2" t="n">
        <v>44603</v>
      </c>
      <c r="B30" t="n">
        <v>3277.681396484375</v>
      </c>
      <c r="C30" t="n">
        <v>1329.656860351562</v>
      </c>
      <c r="D30" t="n">
        <v>536.8072509765625</v>
      </c>
      <c r="E30" t="n">
        <v>791.92578125</v>
      </c>
      <c r="F30" t="n">
        <v>2104.3466796875</v>
      </c>
      <c r="G30" t="n">
        <v>188.0151824951172</v>
      </c>
      <c r="H30" t="n">
        <v>478.5299377441406</v>
      </c>
      <c r="I30" t="n">
        <v>851.7677001953125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529.3895263671875</v>
      </c>
      <c r="E31" t="n">
        <v>767.68798828125</v>
      </c>
      <c r="F31" t="n">
        <v>2076.90087890625</v>
      </c>
      <c r="G31" t="n">
        <v>181.7635498046875</v>
      </c>
      <c r="H31" t="n">
        <v>469.4251098632812</v>
      </c>
      <c r="I31" t="n">
        <v>844.83740234375</v>
      </c>
      <c r="J31" t="n">
        <v>671.7700805664062</v>
      </c>
    </row>
    <row r="32">
      <c r="A32" s="2" t="n">
        <v>44607</v>
      </c>
      <c r="B32" t="n">
        <v>3275.185546875</v>
      </c>
      <c r="C32" t="n">
        <v>1302.205078125</v>
      </c>
      <c r="D32" t="n">
        <v>538.3388061523438</v>
      </c>
      <c r="E32" t="n">
        <v>781.126708984375</v>
      </c>
      <c r="F32" t="n">
        <v>2134.26220703125</v>
      </c>
      <c r="G32" t="n">
        <v>184.7039184570312</v>
      </c>
      <c r="H32" t="n">
        <v>482.2197570800781</v>
      </c>
      <c r="I32" t="n">
        <v>869.5486450195312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1304.900024414062</v>
      </c>
      <c r="D33" t="n">
        <v>537.7644653320312</v>
      </c>
      <c r="E33" t="n">
        <v>796.9652099609375</v>
      </c>
      <c r="F33" t="n">
        <v>2130.9072265625</v>
      </c>
      <c r="G33" t="n">
        <v>184.496826171875</v>
      </c>
      <c r="H33" t="n">
        <v>479.3924865722656</v>
      </c>
      <c r="I33" t="n">
        <v>871.3034057617188</v>
      </c>
      <c r="J33" t="n">
        <v>678.252685546875</v>
      </c>
    </row>
    <row r="34">
      <c r="A34" s="2" t="n">
        <v>44609</v>
      </c>
      <c r="B34" t="n">
        <v>3262.18994140625</v>
      </c>
      <c r="C34" t="n">
        <v>1297.408935546875</v>
      </c>
      <c r="D34" t="n">
        <v>530.6339111328125</v>
      </c>
      <c r="E34" t="n">
        <v>799.5569458007812</v>
      </c>
      <c r="F34" t="n">
        <v>2150.52490234375</v>
      </c>
      <c r="G34" t="n">
        <v>184.4140014648438</v>
      </c>
      <c r="H34" t="n">
        <v>485.094970703125</v>
      </c>
      <c r="I34" t="n">
        <v>866.62744140625</v>
      </c>
      <c r="J34" t="n">
        <v>696.9746704101562</v>
      </c>
    </row>
    <row r="35">
      <c r="A35" s="2" t="n">
        <v>44610</v>
      </c>
      <c r="B35" t="n">
        <v>3278.71728515625</v>
      </c>
      <c r="C35" t="n">
        <v>1288.501953125</v>
      </c>
      <c r="D35" t="n">
        <v>524.3167114257812</v>
      </c>
      <c r="E35" t="n">
        <v>792.3095703125</v>
      </c>
      <c r="F35" t="n">
        <v>2155.1845703125</v>
      </c>
      <c r="G35" t="n">
        <v>183.7928009033203</v>
      </c>
      <c r="H35" t="n">
        <v>483.7532348632812</v>
      </c>
      <c r="I35" t="n">
        <v>861.0479736328125</v>
      </c>
      <c r="J35" t="n">
        <v>694.2172241210938</v>
      </c>
    </row>
    <row r="36">
      <c r="A36" s="2" t="n">
        <v>44613</v>
      </c>
      <c r="B36" t="n">
        <v>3272.6904296875</v>
      </c>
      <c r="C36" t="n">
        <v>1288.9130859375</v>
      </c>
      <c r="D36" t="n">
        <v>529.8681030273438</v>
      </c>
      <c r="E36" t="n">
        <v>776.5670776367188</v>
      </c>
      <c r="F36" t="n">
        <v>2138.642578125</v>
      </c>
      <c r="G36" t="n">
        <v>180.5625610351562</v>
      </c>
      <c r="H36" t="n">
        <v>486.1492309570312</v>
      </c>
      <c r="I36" t="n">
        <v>865.6760864257812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526.4703369140625</v>
      </c>
      <c r="E37" t="n">
        <v>749.5936889648438</v>
      </c>
      <c r="F37" t="n">
        <v>2115.4833984375</v>
      </c>
      <c r="G37" t="n">
        <v>177.9535064697266</v>
      </c>
      <c r="H37" t="n">
        <v>484.3282470703125</v>
      </c>
      <c r="I37" t="n">
        <v>865.9102783203125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519.9619140625</v>
      </c>
      <c r="E38" t="n">
        <v>771.2395629882812</v>
      </c>
      <c r="F38" t="n">
        <v>2106.5830078125</v>
      </c>
      <c r="G38" t="n">
        <v>178.8646087646484</v>
      </c>
      <c r="H38" t="n">
        <v>480.1592102050781</v>
      </c>
      <c r="I38" t="n">
        <v>857.0963134765625</v>
      </c>
      <c r="J38" t="n">
        <v>699.7807006835938</v>
      </c>
    </row>
    <row r="39">
      <c r="A39" s="2" t="n">
        <v>44616</v>
      </c>
      <c r="B39" t="n">
        <v>3245.145263671875</v>
      </c>
      <c r="C39" t="n">
        <v>1276.534545898438</v>
      </c>
      <c r="D39" t="n">
        <v>510.8211975097656</v>
      </c>
      <c r="E39" t="n">
        <v>740.2344970703125</v>
      </c>
      <c r="F39" t="n">
        <v>2023.639892578125</v>
      </c>
      <c r="G39" t="n">
        <v>172.6940002441406</v>
      </c>
      <c r="H39" t="n">
        <v>463.3392944335938</v>
      </c>
      <c r="I39" t="n">
        <v>848.3992919921875</v>
      </c>
      <c r="J39" t="n">
        <v>655.7088012695312</v>
      </c>
    </row>
    <row r="40">
      <c r="A40" s="2" t="n">
        <v>44617</v>
      </c>
      <c r="B40" t="n">
        <v>3223.250244140625</v>
      </c>
      <c r="C40" t="n">
        <v>1287.8623046875</v>
      </c>
      <c r="D40" t="n">
        <v>521.4932250976562</v>
      </c>
      <c r="E40" t="n">
        <v>747.1459350585938</v>
      </c>
      <c r="F40" t="n">
        <v>2022.987426757812</v>
      </c>
      <c r="G40" t="n">
        <v>177.2080688476562</v>
      </c>
      <c r="H40" t="n">
        <v>474.2650451660156</v>
      </c>
      <c r="I40" t="n">
        <v>846.9818725585938</v>
      </c>
      <c r="J40" t="n">
        <v>686.476806640625</v>
      </c>
    </row>
    <row r="41">
      <c r="A41" s="2" t="n">
        <v>44620</v>
      </c>
      <c r="B41" t="n">
        <v>3227.676513671875</v>
      </c>
      <c r="C41" t="n">
        <v>1324.997802734375</v>
      </c>
      <c r="D41" t="n">
        <v>539.2001342773438</v>
      </c>
      <c r="E41" t="n">
        <v>737.162841796875</v>
      </c>
      <c r="F41" t="n">
        <v>2024.292114257812</v>
      </c>
      <c r="G41" t="n">
        <v>178.7817993164062</v>
      </c>
      <c r="H41" t="n">
        <v>493.289306640625</v>
      </c>
      <c r="I41" t="n">
        <v>843.3505859375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1322.348510742188</v>
      </c>
      <c r="D42" t="n">
        <v>541.0187377929688</v>
      </c>
      <c r="E42" t="n">
        <v>722.1401977539062</v>
      </c>
      <c r="F42" t="n">
        <v>2002.857421875</v>
      </c>
      <c r="G42" t="n">
        <v>178.3262481689453</v>
      </c>
      <c r="H42" t="n">
        <v>491.2287292480469</v>
      </c>
      <c r="I42" t="n">
        <v>853.1734619140625</v>
      </c>
      <c r="J42" t="n">
        <v>687.9281616210938</v>
      </c>
    </row>
    <row r="43">
      <c r="A43" s="2" t="n">
        <v>44623</v>
      </c>
      <c r="B43" t="n">
        <v>3170.184814453125</v>
      </c>
      <c r="C43" t="n">
        <v>1316.73046875</v>
      </c>
      <c r="D43" t="n">
        <v>538.7694702148438</v>
      </c>
      <c r="E43" t="n">
        <v>704.3818969726562</v>
      </c>
      <c r="F43" t="n">
        <v>1948.710693359375</v>
      </c>
      <c r="G43" t="n">
        <v>181.7221374511719</v>
      </c>
      <c r="H43" t="n">
        <v>489.7911376953125</v>
      </c>
      <c r="I43" t="n">
        <v>833.6614990234375</v>
      </c>
      <c r="J43" t="n">
        <v>664.75537109375</v>
      </c>
    </row>
    <row r="44">
      <c r="A44" s="2" t="n">
        <v>44624</v>
      </c>
      <c r="B44" t="n">
        <v>3174.845947265625</v>
      </c>
      <c r="C44" t="n">
        <v>1314.857666015625</v>
      </c>
      <c r="D44" t="n">
        <v>515.9418334960938</v>
      </c>
      <c r="E44" t="n">
        <v>693.10302734375</v>
      </c>
      <c r="F44" t="n">
        <v>1882.076171875</v>
      </c>
      <c r="G44" t="n">
        <v>186.7745819091797</v>
      </c>
      <c r="H44" t="n">
        <v>480.2071228027344</v>
      </c>
      <c r="I44" t="n">
        <v>831.5269165039062</v>
      </c>
      <c r="J44" t="n">
        <v>648.2102661132812</v>
      </c>
    </row>
    <row r="45">
      <c r="A45" s="2" t="n">
        <v>44627</v>
      </c>
      <c r="B45" t="n">
        <v>2969.646728515625</v>
      </c>
      <c r="C45" t="n">
        <v>1280.097412109375</v>
      </c>
      <c r="D45" t="n">
        <v>484.2608032226562</v>
      </c>
      <c r="E45" t="n">
        <v>638.0521240234375</v>
      </c>
      <c r="F45" t="n">
        <v>1811.6669921875</v>
      </c>
      <c r="G45" t="n">
        <v>186.3190460205078</v>
      </c>
      <c r="H45" t="n">
        <v>461.8058166503906</v>
      </c>
      <c r="I45" t="n">
        <v>829.1458129882812</v>
      </c>
      <c r="J45" t="n">
        <v>638.4379272460938</v>
      </c>
    </row>
    <row r="46">
      <c r="A46" s="2" t="n">
        <v>44628</v>
      </c>
      <c r="B46" t="n">
        <v>2932.260498046875</v>
      </c>
      <c r="C46" t="n">
        <v>1306.726928710938</v>
      </c>
      <c r="D46" t="n">
        <v>499.1920471191406</v>
      </c>
      <c r="E46" t="n">
        <v>672.94482421875</v>
      </c>
      <c r="F46" t="n">
        <v>1816.373657226562</v>
      </c>
      <c r="G46" t="n">
        <v>187.9341583251953</v>
      </c>
      <c r="H46" t="n">
        <v>470.23974609375</v>
      </c>
      <c r="I46" t="n">
        <v>825.380615234375</v>
      </c>
      <c r="J46" t="n">
        <v>661.5139770507812</v>
      </c>
    </row>
    <row r="47">
      <c r="A47" s="2" t="n">
        <v>44629</v>
      </c>
      <c r="B47" t="n">
        <v>2941.772216796875</v>
      </c>
      <c r="C47" t="n">
        <v>1323.764526367188</v>
      </c>
      <c r="D47" t="n">
        <v>505.4612426757812</v>
      </c>
      <c r="E47" t="n">
        <v>673.8568115234375</v>
      </c>
      <c r="F47" t="n">
        <v>1861.946044921875</v>
      </c>
      <c r="G47" t="n">
        <v>189.8805999755859</v>
      </c>
      <c r="H47" t="n">
        <v>472.108642578125</v>
      </c>
      <c r="I47" t="n">
        <v>819.7532958984375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682.3519897460938</v>
      </c>
      <c r="F48" t="n">
        <v>1958.91552734375</v>
      </c>
      <c r="G48" t="n">
        <v>192.1583251953125</v>
      </c>
      <c r="H48" t="n">
        <v>479.9675598144531</v>
      </c>
      <c r="I48" t="n">
        <v>843.8262329101562</v>
      </c>
      <c r="J48" t="n">
        <v>700.6998291015625</v>
      </c>
    </row>
    <row r="49">
      <c r="A49" s="2" t="n">
        <v>44631</v>
      </c>
      <c r="B49" t="n">
        <v>3013.389404296875</v>
      </c>
      <c r="C49" t="n">
        <v>1368.93896484375</v>
      </c>
      <c r="D49" t="n">
        <v>524.0775146484375</v>
      </c>
      <c r="E49" t="n">
        <v>681.0081176757812</v>
      </c>
      <c r="F49" t="n">
        <v>1951.879272460938</v>
      </c>
      <c r="G49" t="n">
        <v>195.7612915039062</v>
      </c>
      <c r="H49" t="n">
        <v>486.436767578125</v>
      </c>
      <c r="I49" t="n">
        <v>828.4478149414062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1387.575439453125</v>
      </c>
      <c r="D50" t="n">
        <v>517.4254150390625</v>
      </c>
      <c r="E50" t="n">
        <v>681.5360107421875</v>
      </c>
      <c r="F50" t="n">
        <v>1919.168090820312</v>
      </c>
      <c r="G50" t="n">
        <v>197.9562377929688</v>
      </c>
      <c r="H50" t="n">
        <v>486.0054626464844</v>
      </c>
      <c r="I50" t="n">
        <v>830.3482666015625</v>
      </c>
      <c r="J50" t="n">
        <v>698.8130493164062</v>
      </c>
    </row>
    <row r="51">
      <c r="A51" s="2" t="n">
        <v>44635</v>
      </c>
      <c r="B51" t="n">
        <v>3035.001953125</v>
      </c>
      <c r="C51" t="n">
        <v>1387.210083007812</v>
      </c>
      <c r="D51" t="n">
        <v>532.7874145507812</v>
      </c>
      <c r="E51" t="n">
        <v>695.5506591796875</v>
      </c>
      <c r="F51" t="n">
        <v>1899.50341796875</v>
      </c>
      <c r="G51" t="n">
        <v>197.0037078857422</v>
      </c>
      <c r="H51" t="n">
        <v>490.1745300292969</v>
      </c>
      <c r="I51" t="n">
        <v>834.8616333007812</v>
      </c>
      <c r="J51" t="n">
        <v>724.3079833984375</v>
      </c>
    </row>
    <row r="52">
      <c r="A52" s="2" t="n">
        <v>44636</v>
      </c>
      <c r="B52" t="n">
        <v>3120.509033203125</v>
      </c>
      <c r="C52" t="n">
        <v>1398.309448242188</v>
      </c>
      <c r="D52" t="n">
        <v>540.4923706054688</v>
      </c>
      <c r="E52" t="n">
        <v>717.2926025390625</v>
      </c>
      <c r="F52" t="n">
        <v>1931.143432617188</v>
      </c>
      <c r="G52" t="n">
        <v>200.9379730224609</v>
      </c>
      <c r="H52" t="n">
        <v>503.5921936035156</v>
      </c>
      <c r="I52" t="n">
        <v>852.1597900390625</v>
      </c>
      <c r="J52" t="n">
        <v>723.5823364257812</v>
      </c>
    </row>
    <row r="53">
      <c r="A53" s="2" t="n">
        <v>44637</v>
      </c>
      <c r="B53" t="n">
        <v>3160.34375</v>
      </c>
      <c r="C53" t="n">
        <v>1401.141479492188</v>
      </c>
      <c r="D53" t="n">
        <v>536.233154296875</v>
      </c>
      <c r="E53" t="n">
        <v>716.5726928710938</v>
      </c>
      <c r="F53" t="n">
        <v>1959.0087890625</v>
      </c>
      <c r="G53" t="n">
        <v>202.8429718017578</v>
      </c>
      <c r="H53" t="n">
        <v>502.2983093261719</v>
      </c>
      <c r="I53" t="n">
        <v>874.191162109375</v>
      </c>
      <c r="J53" t="n">
        <v>747.239013671875</v>
      </c>
    </row>
    <row r="54">
      <c r="A54" s="2" t="n">
        <v>44641</v>
      </c>
      <c r="B54" t="n">
        <v>3048.844970703125</v>
      </c>
      <c r="C54" t="n">
        <v>1389.676635742188</v>
      </c>
      <c r="D54" t="n">
        <v>525.9918212890625</v>
      </c>
      <c r="E54" t="n">
        <v>693.2949829101562</v>
      </c>
      <c r="F54" t="n">
        <v>1911.619018554688</v>
      </c>
      <c r="G54" t="n">
        <v>202.5116882324219</v>
      </c>
      <c r="H54" t="n">
        <v>483.369873046875</v>
      </c>
      <c r="I54" t="n">
        <v>854.6961669921875</v>
      </c>
      <c r="J54" t="n">
        <v>723.533935546875</v>
      </c>
    </row>
    <row r="55">
      <c r="A55" s="2" t="n">
        <v>44642</v>
      </c>
      <c r="B55" t="n">
        <v>2974.308349609375</v>
      </c>
      <c r="C55" t="n">
        <v>1374.968505859375</v>
      </c>
      <c r="D55" t="n">
        <v>511.1083374023438</v>
      </c>
      <c r="E55" t="n">
        <v>671.2649536132812</v>
      </c>
      <c r="F55" t="n">
        <v>1857.845336914062</v>
      </c>
      <c r="G55" t="n">
        <v>206.8600921630859</v>
      </c>
      <c r="H55" t="n">
        <v>471.6294555664062</v>
      </c>
      <c r="I55" t="n">
        <v>833.3150024414062</v>
      </c>
      <c r="J55" t="n">
        <v>728.468505859375</v>
      </c>
    </row>
    <row r="56">
      <c r="A56" s="2" t="n">
        <v>44643</v>
      </c>
      <c r="B56" t="n">
        <v>2921.430908203125</v>
      </c>
      <c r="C56" t="n">
        <v>1395.705932617188</v>
      </c>
      <c r="D56" t="n">
        <v>500.4362487792969</v>
      </c>
      <c r="E56" t="n">
        <v>666.5134887695312</v>
      </c>
      <c r="F56" t="n">
        <v>1843.912841796875</v>
      </c>
      <c r="G56" t="n">
        <v>208.7236938476562</v>
      </c>
      <c r="H56" t="n">
        <v>464.4414367675781</v>
      </c>
      <c r="I56" t="n">
        <v>829.2486572265625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501.2977600097656</v>
      </c>
      <c r="E57" t="n">
        <v>667.1373901367188</v>
      </c>
      <c r="F57" t="n">
        <v>1832.12353515625</v>
      </c>
      <c r="G57" t="n">
        <v>211.0842437744141</v>
      </c>
      <c r="H57" t="n">
        <v>462.3329467773438</v>
      </c>
      <c r="I57" t="n">
        <v>832.3037719726562</v>
      </c>
      <c r="J57" t="n">
        <v>716.4708862304688</v>
      </c>
    </row>
    <row r="58">
      <c r="A58" s="2" t="n">
        <v>44645</v>
      </c>
      <c r="B58" t="n">
        <v>2914.132568359375</v>
      </c>
      <c r="C58" t="n">
        <v>1387.347045898438</v>
      </c>
      <c r="D58" t="n">
        <v>497.51708984375</v>
      </c>
      <c r="E58" t="n">
        <v>657.3943481445312</v>
      </c>
      <c r="F58" t="n">
        <v>1820.101318359375</v>
      </c>
      <c r="G58" t="n">
        <v>209.8418579101562</v>
      </c>
      <c r="H58" t="n">
        <v>458.2118225097656</v>
      </c>
      <c r="I58" t="n">
        <v>820.4990844726562</v>
      </c>
      <c r="J58" t="n">
        <v>709.5528564453125</v>
      </c>
    </row>
    <row r="59">
      <c r="A59" s="2" t="n">
        <v>44648</v>
      </c>
      <c r="B59" t="n">
        <v>2914.41552734375</v>
      </c>
      <c r="C59" t="n">
        <v>1387.757934570312</v>
      </c>
      <c r="D59" t="n">
        <v>493.06640625</v>
      </c>
      <c r="E59" t="n">
        <v>661.137939453125</v>
      </c>
      <c r="F59" t="n">
        <v>1840.697509765625</v>
      </c>
      <c r="G59" t="n">
        <v>212.9064636230469</v>
      </c>
      <c r="H59" t="n">
        <v>454.9533081054688</v>
      </c>
      <c r="I59" t="n">
        <v>806.1007080078125</v>
      </c>
      <c r="J59" t="n">
        <v>717.196533203125</v>
      </c>
    </row>
    <row r="60">
      <c r="A60" s="2" t="n">
        <v>44649</v>
      </c>
      <c r="B60" t="n">
        <v>2922.890625</v>
      </c>
      <c r="C60" t="n">
        <v>1391.686279296875</v>
      </c>
      <c r="D60" t="n">
        <v>493.6885070800781</v>
      </c>
      <c r="E60" t="n">
        <v>667.4733276367188</v>
      </c>
      <c r="F60" t="n">
        <v>1851.83447265625</v>
      </c>
      <c r="G60" t="n">
        <v>210.877197265625</v>
      </c>
      <c r="H60" t="n">
        <v>462.4288024902344</v>
      </c>
      <c r="I60" t="n">
        <v>809.057861328125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505.0784912109375</v>
      </c>
      <c r="E61" t="n">
        <v>698.6224365234375</v>
      </c>
      <c r="F61" t="n">
        <v>1878.721069335938</v>
      </c>
      <c r="G61" t="n">
        <v>206.404541015625</v>
      </c>
      <c r="H61" t="n">
        <v>469.6167907714844</v>
      </c>
      <c r="I61" t="n">
        <v>827.039794921875</v>
      </c>
      <c r="J61" t="n">
        <v>740.9982299804688</v>
      </c>
    </row>
    <row r="62">
      <c r="A62" s="2" t="n">
        <v>44651</v>
      </c>
      <c r="B62" t="n">
        <v>3019.51025390625</v>
      </c>
      <c r="C62" t="n">
        <v>1408.906494140625</v>
      </c>
      <c r="D62" t="n">
        <v>513.2140502929688</v>
      </c>
      <c r="E62" t="n">
        <v>717.3406372070312</v>
      </c>
      <c r="F62" t="n">
        <v>1909.24267578125</v>
      </c>
      <c r="G62" t="n">
        <v>207.6055450439453</v>
      </c>
      <c r="H62" t="n">
        <v>482.7469482421875</v>
      </c>
      <c r="I62" t="n">
        <v>830.9865112304688</v>
      </c>
      <c r="J62" t="n">
        <v>752.1735229492188</v>
      </c>
    </row>
    <row r="63">
      <c r="A63" s="2" t="n">
        <v>44652</v>
      </c>
      <c r="B63" t="n">
        <v>3042.346923828125</v>
      </c>
      <c r="C63" t="n">
        <v>1415.62109375</v>
      </c>
      <c r="D63" t="n">
        <v>519.1961059570312</v>
      </c>
      <c r="E63" t="n">
        <v>722.8121337890625</v>
      </c>
      <c r="F63" t="n">
        <v>1936.735229492188</v>
      </c>
      <c r="G63" t="n">
        <v>209.8004455566406</v>
      </c>
      <c r="H63" t="n">
        <v>496.691650390625</v>
      </c>
      <c r="I63" t="n">
        <v>839.432373046875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1427.177368164062</v>
      </c>
      <c r="D64" t="n">
        <v>521.3018188476562</v>
      </c>
      <c r="E64" t="n">
        <v>739.7545776367188</v>
      </c>
      <c r="F64" t="n">
        <v>1983.6123046875</v>
      </c>
      <c r="G64" t="n">
        <v>211.5812072753906</v>
      </c>
      <c r="H64" t="n">
        <v>508.0487365722656</v>
      </c>
      <c r="I64" t="n">
        <v>852.0044555664062</v>
      </c>
      <c r="J64" t="n">
        <v>762.5262451171875</v>
      </c>
    </row>
    <row r="65">
      <c r="A65" s="2" t="n">
        <v>44656</v>
      </c>
      <c r="B65" t="n">
        <v>3110.8564453125</v>
      </c>
      <c r="C65" t="n">
        <v>1449.51318359375</v>
      </c>
      <c r="D65" t="n">
        <v>525.41748046875</v>
      </c>
      <c r="E65" t="n">
        <v>739.9946899414062</v>
      </c>
      <c r="F65" t="n">
        <v>1994.18994140625</v>
      </c>
      <c r="G65" t="n">
        <v>214.8943023681641</v>
      </c>
      <c r="H65" t="n">
        <v>521.274658203125</v>
      </c>
      <c r="I65" t="n">
        <v>861.71240234375</v>
      </c>
      <c r="J65" t="n">
        <v>780.4743041992188</v>
      </c>
    </row>
    <row r="66">
      <c r="A66" s="2" t="n">
        <v>44657</v>
      </c>
      <c r="B66" t="n">
        <v>3091.175048828125</v>
      </c>
      <c r="C66" t="n">
        <v>1453.715698242188</v>
      </c>
      <c r="D66" t="n">
        <v>518.2390747070312</v>
      </c>
      <c r="E66" t="n">
        <v>722.2842407226562</v>
      </c>
      <c r="F66" t="n">
        <v>1996.287109375</v>
      </c>
      <c r="G66" t="n">
        <v>215.0185394287109</v>
      </c>
      <c r="H66" t="n">
        <v>499.6148071289062</v>
      </c>
      <c r="I66" t="n">
        <v>870.9663696289062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526.9488525390625</v>
      </c>
      <c r="E67" t="n">
        <v>750.217529296875</v>
      </c>
      <c r="F67" t="n">
        <v>2017.488647460938</v>
      </c>
      <c r="G67" t="n">
        <v>212.5751647949219</v>
      </c>
      <c r="H67" t="n">
        <v>490.70166015625</v>
      </c>
      <c r="I67" t="n">
        <v>869.6109008789062</v>
      </c>
      <c r="J67" t="n">
        <v>778.7811279296875</v>
      </c>
    </row>
    <row r="68">
      <c r="A68" s="2" t="n">
        <v>44659</v>
      </c>
      <c r="B68" t="n">
        <v>3152.76318359375</v>
      </c>
      <c r="C68" t="n">
        <v>1429.369873046875</v>
      </c>
      <c r="D68" t="n">
        <v>533.0745849609375</v>
      </c>
      <c r="E68" t="n">
        <v>779.1109008789062</v>
      </c>
      <c r="F68" t="n">
        <v>2034.496826171875</v>
      </c>
      <c r="G68" t="n">
        <v>221.8103485107422</v>
      </c>
      <c r="H68" t="n">
        <v>496.2603454589844</v>
      </c>
      <c r="I68" t="n">
        <v>882.252197265625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528.7196044921875</v>
      </c>
      <c r="E69" t="n">
        <v>779.6868286132812</v>
      </c>
      <c r="F69" t="n">
        <v>2015.85791015625</v>
      </c>
      <c r="G69" t="n">
        <v>221.5618591308594</v>
      </c>
      <c r="H69" t="n">
        <v>497.9375305175781</v>
      </c>
      <c r="I69" t="n">
        <v>880.9876098632812</v>
      </c>
      <c r="J69" t="n">
        <v>794.8423461914062</v>
      </c>
    </row>
    <row r="70">
      <c r="A70" s="2" t="n">
        <v>44663</v>
      </c>
      <c r="B70" t="n">
        <v>3149.1845703125</v>
      </c>
      <c r="C70" t="n">
        <v>1408.63232421875</v>
      </c>
      <c r="D70" t="n">
        <v>530.01171875</v>
      </c>
      <c r="E70" t="n">
        <v>773.7833251953125</v>
      </c>
      <c r="F70" t="n">
        <v>1987.153564453125</v>
      </c>
      <c r="G70" t="n">
        <v>219.3255462646484</v>
      </c>
      <c r="H70" t="n">
        <v>496.3562316894531</v>
      </c>
      <c r="I70" t="n">
        <v>880.5787963867188</v>
      </c>
      <c r="J70" t="n">
        <v>785.7474975585938</v>
      </c>
    </row>
    <row r="71">
      <c r="A71" s="2" t="n">
        <v>44664</v>
      </c>
      <c r="B71" t="n">
        <v>3154.410888671875</v>
      </c>
      <c r="C71" t="n">
        <v>1398.309448242188</v>
      </c>
      <c r="D71" t="n">
        <v>532.0696411132812</v>
      </c>
      <c r="E71" t="n">
        <v>754.8250732421875</v>
      </c>
      <c r="F71" t="n">
        <v>2005.699584960938</v>
      </c>
      <c r="G71" t="n">
        <v>223.2597808837891</v>
      </c>
      <c r="H71" t="n">
        <v>498.0813293457031</v>
      </c>
      <c r="I71" t="n">
        <v>878.8862915039062</v>
      </c>
      <c r="J71" t="n">
        <v>791.0689697265625</v>
      </c>
    </row>
    <row r="72">
      <c r="A72" s="2" t="n">
        <v>44669</v>
      </c>
      <c r="B72" t="n">
        <v>3148.996337890625</v>
      </c>
      <c r="C72" t="n">
        <v>1410.870727539062</v>
      </c>
      <c r="D72" t="n">
        <v>538.5780029296875</v>
      </c>
      <c r="E72" t="n">
        <v>764.4242553710938</v>
      </c>
      <c r="F72" t="n">
        <v>2029.464233398438</v>
      </c>
      <c r="G72" t="n">
        <v>223.7153472900391</v>
      </c>
      <c r="H72" t="n">
        <v>496.3083190917969</v>
      </c>
      <c r="I72" t="n">
        <v>887.4492797851562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1372.6845703125</v>
      </c>
      <c r="D73" t="n">
        <v>525.4653930664062</v>
      </c>
      <c r="E73" t="n">
        <v>743.978271484375</v>
      </c>
      <c r="F73" t="n">
        <v>1969.26025390625</v>
      </c>
      <c r="G73" t="n">
        <v>216.6336517333984</v>
      </c>
      <c r="H73" t="n">
        <v>483.1302795410156</v>
      </c>
      <c r="I73" t="n">
        <v>858.145751953125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1394.289916992188</v>
      </c>
      <c r="D74" t="n">
        <v>526.7095947265625</v>
      </c>
      <c r="E74" t="n">
        <v>768.3118896484375</v>
      </c>
      <c r="F74" t="n">
        <v>2017.628295898438</v>
      </c>
      <c r="G74" t="n">
        <v>214.9771270751953</v>
      </c>
      <c r="H74" t="n">
        <v>489.4078063964844</v>
      </c>
      <c r="I74" t="n">
        <v>875.1951904296875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537.7644653320312</v>
      </c>
      <c r="E75" t="n">
        <v>766.0081176757812</v>
      </c>
      <c r="F75" t="n">
        <v>2048.382568359375</v>
      </c>
      <c r="G75" t="n">
        <v>215.6811370849609</v>
      </c>
      <c r="H75" t="n">
        <v>496.6437072753906</v>
      </c>
      <c r="I75" t="n">
        <v>874.6066284179688</v>
      </c>
      <c r="J75" t="n">
        <v>793.4395141601562</v>
      </c>
    </row>
    <row r="76">
      <c r="A76" s="2" t="n">
        <v>44673</v>
      </c>
      <c r="B76" t="n">
        <v>3168.01904296875</v>
      </c>
      <c r="C76" t="n">
        <v>1463.810180664062</v>
      </c>
      <c r="D76" t="n">
        <v>535.8501586914062</v>
      </c>
      <c r="E76" t="n">
        <v>765.0962524414062</v>
      </c>
      <c r="F76" t="n">
        <v>1982.214477539062</v>
      </c>
      <c r="G76" t="n">
        <v>216.2609405517578</v>
      </c>
      <c r="H76" t="n">
        <v>501.4357604980469</v>
      </c>
      <c r="I76" t="n">
        <v>873.8762817382812</v>
      </c>
      <c r="J76" t="n">
        <v>789.1338500976562</v>
      </c>
    </row>
    <row r="77">
      <c r="A77" s="2" t="n">
        <v>44676</v>
      </c>
      <c r="B77" t="n">
        <v>3103.793701171875</v>
      </c>
      <c r="C77" t="n">
        <v>1471.484008789062</v>
      </c>
      <c r="D77" t="n">
        <v>527.6666870117188</v>
      </c>
      <c r="E77" t="n">
        <v>730.6354370117188</v>
      </c>
      <c r="F77" t="n">
        <v>1957.796997070312</v>
      </c>
      <c r="G77" t="n">
        <v>211.4155731201172</v>
      </c>
      <c r="H77" t="n">
        <v>494.1039123535156</v>
      </c>
      <c r="I77" t="n">
        <v>873.2492065429688</v>
      </c>
      <c r="J77" t="n">
        <v>767.025390625</v>
      </c>
    </row>
    <row r="78">
      <c r="A78" s="2" t="n">
        <v>44677</v>
      </c>
      <c r="B78" t="n">
        <v>3176.11767578125</v>
      </c>
      <c r="C78" t="n">
        <v>1484.501953125</v>
      </c>
      <c r="D78" t="n">
        <v>535.898193359375</v>
      </c>
      <c r="E78" t="n">
        <v>761.9765625</v>
      </c>
      <c r="F78" t="n">
        <v>2002.157958984375</v>
      </c>
      <c r="G78" t="n">
        <v>214.4801635742188</v>
      </c>
      <c r="H78" t="n">
        <v>508.2404174804688</v>
      </c>
      <c r="I78" t="n">
        <v>884.8311157226562</v>
      </c>
      <c r="J78" t="n">
        <v>795.3746337890625</v>
      </c>
    </row>
    <row r="79">
      <c r="A79" s="2" t="n">
        <v>44678</v>
      </c>
      <c r="B79" t="n">
        <v>3143.675537109375</v>
      </c>
      <c r="C79" t="n">
        <v>1494.551025390625</v>
      </c>
      <c r="D79" t="n">
        <v>535.8501586914062</v>
      </c>
      <c r="E79" t="n">
        <v>760.2487182617188</v>
      </c>
      <c r="F79" t="n">
        <v>1999.129516601562</v>
      </c>
      <c r="G79" t="n">
        <v>213.2791595458984</v>
      </c>
      <c r="H79" t="n">
        <v>507.8570251464844</v>
      </c>
      <c r="I79" t="n">
        <v>875.5700073242188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1504.553955078125</v>
      </c>
      <c r="D80" t="n">
        <v>547.7186279296875</v>
      </c>
      <c r="E80" t="n">
        <v>770.8076171875</v>
      </c>
      <c r="F80" t="n">
        <v>2089.29541015625</v>
      </c>
      <c r="G80" t="n">
        <v>216.2609405517578</v>
      </c>
      <c r="H80" t="n">
        <v>520.0286865234375</v>
      </c>
      <c r="I80" t="n">
        <v>885.4052734375</v>
      </c>
      <c r="J80" t="n">
        <v>785.3120727539062</v>
      </c>
    </row>
    <row r="81">
      <c r="A81" s="2" t="n">
        <v>44680</v>
      </c>
      <c r="B81" t="n">
        <v>3088.1142578125</v>
      </c>
      <c r="C81" t="n">
        <v>1511.496826171875</v>
      </c>
      <c r="D81" t="n">
        <v>532.8352661132812</v>
      </c>
      <c r="E81" t="n">
        <v>751.033447265625</v>
      </c>
      <c r="F81" t="n">
        <v>2082.772216796875</v>
      </c>
      <c r="G81" t="n">
        <v>214.9771270751953</v>
      </c>
      <c r="H81" t="n">
        <v>499.9981079101562</v>
      </c>
      <c r="I81" t="n">
        <v>880.7255249023438</v>
      </c>
      <c r="J81" t="n">
        <v>797.0194091796875</v>
      </c>
    </row>
    <row r="82">
      <c r="A82" s="2" t="n">
        <v>44683</v>
      </c>
      <c r="B82" t="n">
        <v>3080.627685546875</v>
      </c>
      <c r="C82" t="n">
        <v>1500.945678710938</v>
      </c>
      <c r="D82" t="n">
        <v>533.3138427734375</v>
      </c>
      <c r="E82" t="n">
        <v>740.9064331054688</v>
      </c>
      <c r="F82" t="n">
        <v>2078.718017578125</v>
      </c>
      <c r="G82" t="n">
        <v>217.9588775634766</v>
      </c>
      <c r="H82" t="n">
        <v>501.1482238769531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3188.124267578125</v>
      </c>
      <c r="C83" t="n">
        <v>1477.010864257812</v>
      </c>
      <c r="D83" t="n">
        <v>514.9846801757812</v>
      </c>
      <c r="E83" t="n">
        <v>725.2598266601562</v>
      </c>
      <c r="F83" t="n">
        <v>2023.779663085938</v>
      </c>
      <c r="G83" t="n">
        <v>215.1427612304688</v>
      </c>
      <c r="H83" t="n">
        <v>497.9375305175781</v>
      </c>
      <c r="I83" t="n">
        <v>869.0716552734375</v>
      </c>
      <c r="J83" t="n">
        <v>777.2330322265625</v>
      </c>
    </row>
    <row r="84">
      <c r="A84" s="2" t="n">
        <v>44686</v>
      </c>
      <c r="B84" t="n">
        <v>3085.99560546875</v>
      </c>
      <c r="C84" t="n">
        <v>1454.1494140625</v>
      </c>
      <c r="D84" t="n">
        <v>506.3704223632812</v>
      </c>
      <c r="E84" t="n">
        <v>731.4993286132812</v>
      </c>
      <c r="F84" t="n">
        <v>2019.166259765625</v>
      </c>
      <c r="G84" t="n">
        <v>217.0478057861328</v>
      </c>
      <c r="H84" t="n">
        <v>498.1292724609375</v>
      </c>
      <c r="I84" t="n">
        <v>845.8165283203125</v>
      </c>
      <c r="J84" t="n">
        <v>751.1575927734375</v>
      </c>
    </row>
    <row r="85">
      <c r="A85" s="2" t="n">
        <v>44687</v>
      </c>
      <c r="B85" t="n">
        <v>3115.00048828125</v>
      </c>
      <c r="C85" t="n">
        <v>1463.405151367188</v>
      </c>
      <c r="D85" t="n">
        <v>488.9029235839844</v>
      </c>
      <c r="E85" t="n">
        <v>725.7877807617188</v>
      </c>
      <c r="F85" t="n">
        <v>2002.950073242188</v>
      </c>
      <c r="G85" t="n">
        <v>220.8578033447266</v>
      </c>
      <c r="H85" t="n">
        <v>482.698974609375</v>
      </c>
      <c r="I85" t="n">
        <v>816.5892944335938</v>
      </c>
      <c r="J85" t="n">
        <v>740.12744140625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482.9208068847656</v>
      </c>
      <c r="E86" t="n">
        <v>726.9876708984375</v>
      </c>
      <c r="F86" t="n">
        <v>1972.615356445312</v>
      </c>
      <c r="G86" t="n">
        <v>217.7932281494141</v>
      </c>
      <c r="H86" t="n">
        <v>469.0896911621094</v>
      </c>
      <c r="I86" t="n">
        <v>792.9931640625</v>
      </c>
      <c r="J86" t="n">
        <v>733.6448974609375</v>
      </c>
    </row>
    <row r="87">
      <c r="A87" s="2" t="n">
        <v>44691</v>
      </c>
      <c r="B87" t="n">
        <v>3057.320556640625</v>
      </c>
      <c r="C87" t="n">
        <v>1471.550170898438</v>
      </c>
      <c r="D87" t="n">
        <v>481.0065612792969</v>
      </c>
      <c r="E87" t="n">
        <v>740.3785400390625</v>
      </c>
      <c r="F87" t="n">
        <v>2032.027221679688</v>
      </c>
      <c r="G87" t="n">
        <v>215.1427612304688</v>
      </c>
      <c r="H87" t="n">
        <v>481.16552734375</v>
      </c>
      <c r="I87" t="n">
        <v>793.7738647460938</v>
      </c>
      <c r="J87" t="n">
        <v>721.598876953125</v>
      </c>
    </row>
    <row r="88">
      <c r="A88" s="2" t="n">
        <v>44692</v>
      </c>
      <c r="B88" t="n">
        <v>3069.845458984375</v>
      </c>
      <c r="C88" t="n">
        <v>1458.684814453125</v>
      </c>
      <c r="D88" t="n">
        <v>485.3615112304688</v>
      </c>
      <c r="E88" t="n">
        <v>749.44970703125</v>
      </c>
      <c r="F88" t="n">
        <v>2016.277221679688</v>
      </c>
      <c r="G88" t="n">
        <v>211.7468719482422</v>
      </c>
      <c r="H88" t="n">
        <v>480.8780212402344</v>
      </c>
      <c r="I88" t="n">
        <v>793.3798217773438</v>
      </c>
      <c r="J88" t="n">
        <v>719.9539794921875</v>
      </c>
    </row>
    <row r="89">
      <c r="A89" s="2" t="n">
        <v>44693</v>
      </c>
      <c r="B89" t="n">
        <v>3029.351806640625</v>
      </c>
      <c r="C89" t="n">
        <v>1448.873901367188</v>
      </c>
      <c r="D89" t="n">
        <v>476.9866333007812</v>
      </c>
      <c r="E89" t="n">
        <v>740.33056640625</v>
      </c>
      <c r="F89" t="n">
        <v>1993.257934570312</v>
      </c>
      <c r="G89" t="n">
        <v>209.4691467285156</v>
      </c>
      <c r="H89" t="n">
        <v>479.3445434570312</v>
      </c>
      <c r="I89" t="n">
        <v>779.3308715820312</v>
      </c>
      <c r="J89" t="n">
        <v>714.100341796875</v>
      </c>
    </row>
    <row r="90">
      <c r="A90" s="2" t="n">
        <v>44694</v>
      </c>
      <c r="B90" t="n">
        <v>3087.408203125</v>
      </c>
      <c r="C90" t="n">
        <v>1483.166015625</v>
      </c>
      <c r="D90" t="n">
        <v>479.3315734863281</v>
      </c>
      <c r="E90" t="n">
        <v>765.2401733398438</v>
      </c>
      <c r="F90" t="n">
        <v>2044.794799804688</v>
      </c>
      <c r="G90" t="n">
        <v>214.1902618408203</v>
      </c>
      <c r="H90" t="n">
        <v>479.2487487792969</v>
      </c>
      <c r="I90" t="n">
        <v>788.12109375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1463.451416015625</v>
      </c>
      <c r="D91" t="n">
        <v>475.5030212402344</v>
      </c>
      <c r="E91" t="n">
        <v>765.384033203125</v>
      </c>
      <c r="F91" t="n">
        <v>2066.369873046875</v>
      </c>
      <c r="G91" t="n">
        <v>210.4630584716797</v>
      </c>
      <c r="H91" t="n">
        <v>474.98388671875</v>
      </c>
      <c r="I91" t="n">
        <v>779.2755737304688</v>
      </c>
      <c r="J91" t="n">
        <v>711.6331176757812</v>
      </c>
    </row>
    <row r="92">
      <c r="A92" s="2" t="n">
        <v>44698</v>
      </c>
      <c r="B92" t="n">
        <v>3172.4921875</v>
      </c>
      <c r="C92" t="n">
        <v>1458.083129882812</v>
      </c>
      <c r="D92" t="n">
        <v>480.3365783691406</v>
      </c>
      <c r="E92" t="n">
        <v>786.7421264648438</v>
      </c>
      <c r="F92" t="n">
        <v>2092.23095703125</v>
      </c>
      <c r="G92" t="n">
        <v>219.2427062988281</v>
      </c>
      <c r="H92" t="n">
        <v>482.1239624023438</v>
      </c>
      <c r="I92" t="n">
        <v>784.298828125</v>
      </c>
      <c r="J92" t="n">
        <v>710.4236450195312</v>
      </c>
    </row>
    <row r="93">
      <c r="A93" s="2" t="n">
        <v>44699</v>
      </c>
      <c r="B93" t="n">
        <v>3196.505615234375</v>
      </c>
      <c r="C93" t="n">
        <v>1486.497802734375</v>
      </c>
      <c r="D93" t="n">
        <v>487.9457092285156</v>
      </c>
      <c r="E93" t="n">
        <v>797.109130859375</v>
      </c>
      <c r="F93" t="n">
        <v>2135.4736328125</v>
      </c>
      <c r="G93" t="n">
        <v>220.9820709228516</v>
      </c>
      <c r="H93" t="n">
        <v>501.9628601074219</v>
      </c>
      <c r="I93" t="n">
        <v>785.2694091796875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1448.133422851562</v>
      </c>
      <c r="D94" t="n">
        <v>471.0045471191406</v>
      </c>
      <c r="E94" t="n">
        <v>763.7042236328125</v>
      </c>
      <c r="F94" t="n">
        <v>2110.45068359375</v>
      </c>
      <c r="G94" t="n">
        <v>228.3122406005859</v>
      </c>
      <c r="H94" t="n">
        <v>489.2640380859375</v>
      </c>
      <c r="I94" t="n">
        <v>773.288818359375</v>
      </c>
      <c r="J94" t="n">
        <v>697.8938598632812</v>
      </c>
    </row>
    <row r="95">
      <c r="A95" s="2" t="n">
        <v>44701</v>
      </c>
      <c r="B95" t="n">
        <v>3249.1474609375</v>
      </c>
      <c r="C95" t="n">
        <v>1468.773315429688</v>
      </c>
      <c r="D95" t="n">
        <v>481.7723083496094</v>
      </c>
      <c r="E95" t="n">
        <v>727.9956665039062</v>
      </c>
      <c r="F95" t="n">
        <v>2167.6728515625</v>
      </c>
      <c r="G95" t="n">
        <v>231.9152221679688</v>
      </c>
      <c r="H95" t="n">
        <v>506.5632019042969</v>
      </c>
      <c r="I95" t="n">
        <v>810.17724609375</v>
      </c>
      <c r="J95" t="n">
        <v>715.6000366210938</v>
      </c>
    </row>
    <row r="96">
      <c r="A96" s="2" t="n">
        <v>44704</v>
      </c>
      <c r="B96" t="n">
        <v>3283.802734375</v>
      </c>
      <c r="C96" t="n">
        <v>1467.06103515625</v>
      </c>
      <c r="D96" t="n">
        <v>484.5958251953125</v>
      </c>
      <c r="E96" t="n">
        <v>722.3801879882812</v>
      </c>
      <c r="F96" t="n">
        <v>2217.8583984375</v>
      </c>
      <c r="G96" t="n">
        <v>227.3597412109375</v>
      </c>
      <c r="H96" t="n">
        <v>509.5342712402344</v>
      </c>
      <c r="I96" t="n">
        <v>816.5341186523438</v>
      </c>
      <c r="J96" t="n">
        <v>706.0213623046875</v>
      </c>
    </row>
    <row r="97">
      <c r="A97" s="2" t="n">
        <v>44705</v>
      </c>
      <c r="B97" t="n">
        <v>3268.169921875</v>
      </c>
      <c r="C97" t="n">
        <v>1435.592041015625</v>
      </c>
      <c r="D97" t="n">
        <v>480.6236877441406</v>
      </c>
      <c r="E97" t="n">
        <v>732.36328125</v>
      </c>
      <c r="F97" t="n">
        <v>2152.48193359375</v>
      </c>
      <c r="G97" t="n">
        <v>224.3365783691406</v>
      </c>
      <c r="H97" t="n">
        <v>506.7069702148438</v>
      </c>
      <c r="I97" t="n">
        <v>825.7975463867188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1454.288330078125</v>
      </c>
      <c r="D98" t="n">
        <v>473.2537536621094</v>
      </c>
      <c r="E98" t="n">
        <v>724.5879516601562</v>
      </c>
      <c r="F98" t="n">
        <v>2142.277099609375</v>
      </c>
      <c r="G98" t="n">
        <v>225.8688354492188</v>
      </c>
      <c r="H98" t="n">
        <v>500.0939331054688</v>
      </c>
      <c r="I98" t="n">
        <v>830.4412841796875</v>
      </c>
      <c r="J98" t="n">
        <v>692.9593505859375</v>
      </c>
    </row>
    <row r="99">
      <c r="A99" s="2" t="n">
        <v>44707</v>
      </c>
      <c r="B99" t="n">
        <v>3353.39501953125</v>
      </c>
      <c r="C99" t="n">
        <v>1489.274536132812</v>
      </c>
      <c r="D99" t="n">
        <v>476.5080871582031</v>
      </c>
      <c r="E99" t="n">
        <v>748.6817626953125</v>
      </c>
      <c r="F99" t="n">
        <v>2125.035888671875</v>
      </c>
      <c r="G99" t="n">
        <v>226.2852172851562</v>
      </c>
      <c r="H99" t="n">
        <v>508.0966796875</v>
      </c>
      <c r="I99" t="n">
        <v>848.1588745117188</v>
      </c>
      <c r="J99" t="n">
        <v>698.8130493164062</v>
      </c>
    </row>
    <row r="100">
      <c r="A100" s="2" t="n">
        <v>44708</v>
      </c>
      <c r="B100" t="n">
        <v>3350.24072265625</v>
      </c>
      <c r="C100" t="n">
        <v>1473.771484375</v>
      </c>
      <c r="D100" t="n">
        <v>476.364501953125</v>
      </c>
      <c r="E100" t="n">
        <v>752.665283203125</v>
      </c>
      <c r="F100" t="n">
        <v>2172.00634765625</v>
      </c>
      <c r="G100" t="n">
        <v>228.4063415527344</v>
      </c>
      <c r="H100" t="n">
        <v>504.2150268554688</v>
      </c>
      <c r="I100" t="n">
        <v>847.6087036132812</v>
      </c>
      <c r="J100" t="n">
        <v>701.9092407226562</v>
      </c>
    </row>
    <row r="101">
      <c r="A101" s="2" t="n">
        <v>44711</v>
      </c>
      <c r="B101" t="n">
        <v>3367.803466796875</v>
      </c>
      <c r="C101" t="n">
        <v>1489.089599609375</v>
      </c>
      <c r="D101" t="n">
        <v>488.2329406738281</v>
      </c>
      <c r="E101" t="n">
        <v>764.5681762695312</v>
      </c>
      <c r="F101" t="n">
        <v>2189.107421875</v>
      </c>
      <c r="G101" t="n">
        <v>228.2790985107422</v>
      </c>
      <c r="H101" t="n">
        <v>513.5595092773438</v>
      </c>
      <c r="I101" t="n">
        <v>850.7725830078125</v>
      </c>
      <c r="J101" t="n">
        <v>725.8077392578125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496.7514038085938</v>
      </c>
      <c r="E102" t="n">
        <v>736.2029418945312</v>
      </c>
      <c r="F102" t="n">
        <v>2193.114990234375</v>
      </c>
      <c r="G102" t="n">
        <v>229.6366271972656</v>
      </c>
      <c r="H102" t="n">
        <v>511.4510498046875</v>
      </c>
      <c r="I102" t="n">
        <v>850.03271484375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1502.972778320312</v>
      </c>
      <c r="D103" t="n">
        <v>495.3635559082031</v>
      </c>
      <c r="E103" t="n">
        <v>735.0990600585938</v>
      </c>
      <c r="F103" t="n">
        <v>2151.363525390625</v>
      </c>
      <c r="G103" t="n">
        <v>230.6547698974609</v>
      </c>
      <c r="H103" t="n">
        <v>498.6084594726562</v>
      </c>
      <c r="I103" t="n">
        <v>828.4137573242188</v>
      </c>
      <c r="J103" t="n">
        <v>736.4024047851562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499.3356018066406</v>
      </c>
      <c r="E104" t="n">
        <v>738.2667236328125</v>
      </c>
      <c r="F104" t="n">
        <v>2129.32275390625</v>
      </c>
      <c r="G104" t="n">
        <v>232.0547637939453</v>
      </c>
      <c r="H104" t="n">
        <v>496.2124633789062</v>
      </c>
      <c r="I104" t="n">
        <v>835.7290649414062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1446.46728515625</v>
      </c>
      <c r="D105" t="n">
        <v>491.9178771972656</v>
      </c>
      <c r="E105" t="n">
        <v>732.7470703125</v>
      </c>
      <c r="F105" t="n">
        <v>2135.986328125</v>
      </c>
      <c r="G105" t="n">
        <v>231.3759613037109</v>
      </c>
      <c r="H105" t="n">
        <v>492.0913391113281</v>
      </c>
      <c r="I105" t="n">
        <v>825.0239868164062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729.675537109375</v>
      </c>
      <c r="F106" t="n">
        <v>2125.315185546875</v>
      </c>
      <c r="G106" t="n">
        <v>233.1577453613281</v>
      </c>
      <c r="H106" t="n">
        <v>491.4204406738281</v>
      </c>
      <c r="I106" t="n">
        <v>816.658935546875</v>
      </c>
      <c r="J106" t="n">
        <v>738.8696899414062</v>
      </c>
    </row>
    <row r="107">
      <c r="A107" s="2" t="n">
        <v>44719</v>
      </c>
      <c r="B107" t="n">
        <v>3186.24072265625</v>
      </c>
      <c r="C107" t="n">
        <v>1405.187255859375</v>
      </c>
      <c r="D107" t="n">
        <v>479.7622985839844</v>
      </c>
      <c r="E107" t="n">
        <v>719.740478515625</v>
      </c>
      <c r="F107" t="n">
        <v>2061.10400390625</v>
      </c>
      <c r="G107" t="n">
        <v>232.3941192626953</v>
      </c>
      <c r="H107" t="n">
        <v>478.1465759277344</v>
      </c>
      <c r="I107" t="n">
        <v>804.6470336914062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473.5888061523438</v>
      </c>
      <c r="E108" t="n">
        <v>718.1087036132812</v>
      </c>
      <c r="F108" t="n">
        <v>2047.544311523438</v>
      </c>
      <c r="G108" t="n">
        <v>227.3033752441406</v>
      </c>
      <c r="H108" t="n">
        <v>470.8627014160156</v>
      </c>
      <c r="I108" t="n">
        <v>803.5347290039062</v>
      </c>
      <c r="J108" t="n">
        <v>732.58056640625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476.3166198730469</v>
      </c>
      <c r="E109" t="n">
        <v>732.36328125</v>
      </c>
      <c r="F109" t="n">
        <v>2048.14990234375</v>
      </c>
      <c r="G109" t="n">
        <v>229.8063354492188</v>
      </c>
      <c r="H109" t="n">
        <v>475.9901733398438</v>
      </c>
      <c r="I109" t="n">
        <v>805.6680908203125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1404.169189453125</v>
      </c>
      <c r="D110" t="n">
        <v>480.7194213867188</v>
      </c>
      <c r="E110" t="n">
        <v>719.8844604492188</v>
      </c>
      <c r="F110" t="n">
        <v>2050.2001953125</v>
      </c>
      <c r="G110" t="n">
        <v>229.21240234375</v>
      </c>
      <c r="H110" t="n">
        <v>472.0607604980469</v>
      </c>
      <c r="I110" t="n">
        <v>805.9922485351562</v>
      </c>
      <c r="J110" t="n">
        <v>737.8719482421875</v>
      </c>
    </row>
    <row r="111">
      <c r="A111" s="2" t="n">
        <v>44725</v>
      </c>
      <c r="B111" t="n">
        <v>3163.2158203125</v>
      </c>
      <c r="C111" t="n">
        <v>1404.169189453125</v>
      </c>
      <c r="D111" t="n">
        <v>476.4601745605469</v>
      </c>
      <c r="E111" t="n">
        <v>708.7014770507812</v>
      </c>
      <c r="F111" t="n">
        <v>2047.404418945312</v>
      </c>
      <c r="G111" t="n">
        <v>224.5458526611328</v>
      </c>
      <c r="H111" t="n">
        <v>479.3445434570312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3185.67578125</v>
      </c>
      <c r="C112" t="n">
        <v>1395.468872070312</v>
      </c>
      <c r="D112" t="n">
        <v>474.4023742675781</v>
      </c>
      <c r="E112" t="n">
        <v>707.549560546875</v>
      </c>
      <c r="F112" t="n">
        <v>2023.2666015625</v>
      </c>
      <c r="G112" t="n">
        <v>225.224609375</v>
      </c>
      <c r="H112" t="n">
        <v>479.0091552734375</v>
      </c>
      <c r="I112" t="n">
        <v>810.63134765625</v>
      </c>
      <c r="J112" t="n">
        <v>717.6356201171875</v>
      </c>
    </row>
    <row r="113">
      <c r="A113" s="2" t="n">
        <v>44727</v>
      </c>
      <c r="B113" t="n">
        <v>3188.0771484375</v>
      </c>
      <c r="C113" t="n">
        <v>1403.66015625</v>
      </c>
      <c r="D113" t="n">
        <v>475.0245056152344</v>
      </c>
      <c r="E113" t="n">
        <v>712.0611572265625</v>
      </c>
      <c r="F113" t="n">
        <v>2018.142944335938</v>
      </c>
      <c r="G113" t="n">
        <v>223.4852752685547</v>
      </c>
      <c r="H113" t="n">
        <v>473.2587280273438</v>
      </c>
      <c r="I113" t="n">
        <v>807.3088989257812</v>
      </c>
      <c r="J113" t="n">
        <v>719.4886474609375</v>
      </c>
    </row>
    <row r="114">
      <c r="A114" s="2" t="n">
        <v>44728</v>
      </c>
      <c r="B114" t="n">
        <v>3192.785888671875</v>
      </c>
      <c r="C114" t="n">
        <v>1401.901611328125</v>
      </c>
      <c r="D114" t="n">
        <v>475.6944885253906</v>
      </c>
      <c r="E114" t="n">
        <v>712.1572265625</v>
      </c>
      <c r="F114" t="n">
        <v>2018.283935546875</v>
      </c>
      <c r="G114" t="n">
        <v>221.1943969726562</v>
      </c>
      <c r="H114" t="n">
        <v>464.6331176757812</v>
      </c>
      <c r="I114" t="n">
        <v>810.7538452148438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463.8260803222656</v>
      </c>
      <c r="E115" t="n">
        <v>696.2225952148438</v>
      </c>
      <c r="F115" t="n">
        <v>1984.202270507812</v>
      </c>
      <c r="G115" t="n">
        <v>223.4004364013672</v>
      </c>
      <c r="H115" t="n">
        <v>453.7073364257812</v>
      </c>
      <c r="I115" t="n">
        <v>799.6260986328125</v>
      </c>
      <c r="J115" t="n">
        <v>694.03466796875</v>
      </c>
    </row>
    <row r="116">
      <c r="A116" s="2" t="n">
        <v>44732</v>
      </c>
      <c r="B116" t="n">
        <v>3236.553466796875</v>
      </c>
      <c r="C116" t="n">
        <v>1375.199340820312</v>
      </c>
      <c r="D116" t="n">
        <v>479.3315734863281</v>
      </c>
      <c r="E116" t="n">
        <v>728.5717163085938</v>
      </c>
      <c r="F116" t="n">
        <v>2064.540771484375</v>
      </c>
      <c r="G116" t="n">
        <v>224.0791778564453</v>
      </c>
      <c r="H116" t="n">
        <v>464.7289428710938</v>
      </c>
      <c r="I116" t="n">
        <v>815.22705078125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484.212890625</v>
      </c>
      <c r="E117" t="n">
        <v>731.4513549804688</v>
      </c>
      <c r="F117" t="n">
        <v>2073.096435546875</v>
      </c>
      <c r="G117" t="n">
        <v>229.0003051757812</v>
      </c>
      <c r="H117" t="n">
        <v>464.7289428710938</v>
      </c>
      <c r="I117" t="n">
        <v>815.4530029296875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1377.883056640625</v>
      </c>
      <c r="D118" t="n">
        <v>477.5609436035156</v>
      </c>
      <c r="E118" t="n">
        <v>731.4993286132812</v>
      </c>
      <c r="F118" t="n">
        <v>2071.074951171875</v>
      </c>
      <c r="G118" t="n">
        <v>225.0973358154297</v>
      </c>
      <c r="H118" t="n">
        <v>461.1349487304688</v>
      </c>
      <c r="I118" t="n">
        <v>806.0043334960938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483.4950561523438</v>
      </c>
      <c r="E119" t="n">
        <v>743.7380981445312</v>
      </c>
      <c r="F119" t="n">
        <v>2117.849365234375</v>
      </c>
      <c r="G119" t="n">
        <v>225.2670440673828</v>
      </c>
      <c r="H119" t="n">
        <v>456.5825500488281</v>
      </c>
      <c r="I119" t="n">
        <v>815.669189453125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1401.068481445312</v>
      </c>
      <c r="D120" t="n">
        <v>487.8978881835938</v>
      </c>
      <c r="E120" t="n">
        <v>762.6963500976562</v>
      </c>
      <c r="F120" t="n">
        <v>2166.080322265625</v>
      </c>
      <c r="G120" t="n">
        <v>225.5639801025391</v>
      </c>
      <c r="H120" t="n">
        <v>462.1412658691406</v>
      </c>
      <c r="I120" t="n">
        <v>827.9381103515625</v>
      </c>
      <c r="J120" t="n">
        <v>710.9551391601562</v>
      </c>
    </row>
    <row r="121">
      <c r="A121" s="2" t="n">
        <v>44739</v>
      </c>
      <c r="B121" t="n">
        <v>3313.669189453125</v>
      </c>
      <c r="C121" t="n">
        <v>1398.523193359375</v>
      </c>
      <c r="D121" t="n">
        <v>493.5928344726562</v>
      </c>
      <c r="E121" t="n">
        <v>765.2882080078125</v>
      </c>
      <c r="F121" t="n">
        <v>2181.828369140625</v>
      </c>
      <c r="G121" t="n">
        <v>229.0427093505859</v>
      </c>
      <c r="H121" t="n">
        <v>462.6204833984375</v>
      </c>
      <c r="I121" t="n">
        <v>834.0208129882812</v>
      </c>
      <c r="J121" t="n">
        <v>711.3452758789062</v>
      </c>
    </row>
    <row r="122">
      <c r="A122" s="2" t="n">
        <v>44740</v>
      </c>
      <c r="B122" t="n">
        <v>3290.294921875</v>
      </c>
      <c r="C122" t="n">
        <v>1401.485229492188</v>
      </c>
      <c r="D122" t="n">
        <v>490.1471557617188</v>
      </c>
      <c r="E122" t="n">
        <v>762.2644653320312</v>
      </c>
      <c r="F122" t="n">
        <v>2179.007568359375</v>
      </c>
      <c r="G122" t="n">
        <v>230.6547698974609</v>
      </c>
      <c r="H122" t="n">
        <v>468.2750549316406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1380.937744140625</v>
      </c>
      <c r="D123" t="n">
        <v>479.7144165039062</v>
      </c>
      <c r="E123" t="n">
        <v>736.1549682617188</v>
      </c>
      <c r="F123" t="n">
        <v>2099.84423828125</v>
      </c>
      <c r="G123" t="n">
        <v>232.5214080810547</v>
      </c>
      <c r="H123" t="n">
        <v>456.0074768066406</v>
      </c>
      <c r="I123" t="n">
        <v>840.7859497070312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474.6894836425781</v>
      </c>
      <c r="E124" t="n">
        <v>727.1796875</v>
      </c>
      <c r="F124" t="n">
        <v>2097.1650390625</v>
      </c>
      <c r="G124" t="n">
        <v>232.0547637939453</v>
      </c>
      <c r="H124" t="n">
        <v>458.0201110839844</v>
      </c>
      <c r="I124" t="n">
        <v>839.39013671875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1402.595703125</v>
      </c>
      <c r="D125" t="n">
        <v>489.3335876464844</v>
      </c>
      <c r="E125" t="n">
        <v>750.1695556640625</v>
      </c>
      <c r="F125" t="n">
        <v>2145.819091796875</v>
      </c>
      <c r="G125" t="n">
        <v>241.2605895996094</v>
      </c>
      <c r="H125" t="n">
        <v>470.7668762207031</v>
      </c>
      <c r="I125" t="n">
        <v>855.008056640625</v>
      </c>
      <c r="J125" t="n">
        <v>701.7391357421875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502.494140625</v>
      </c>
      <c r="E126" t="n">
        <v>780.3587646484375</v>
      </c>
      <c r="F126" t="n">
        <v>2233.114990234375</v>
      </c>
      <c r="G126" t="n">
        <v>247.6664886474609</v>
      </c>
      <c r="H126" t="n">
        <v>478.7216186523438</v>
      </c>
      <c r="I126" t="n">
        <v>864.593505859375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1416.155395507812</v>
      </c>
      <c r="D127" t="n">
        <v>507.9497985839844</v>
      </c>
      <c r="E127" t="n">
        <v>798.8849487304688</v>
      </c>
      <c r="F127" t="n">
        <v>2257.841552734375</v>
      </c>
      <c r="G127" t="n">
        <v>243.4241180419922</v>
      </c>
      <c r="H127" t="n">
        <v>471.773193359375</v>
      </c>
      <c r="I127" t="n">
        <v>864.1347045898438</v>
      </c>
      <c r="J127" t="n">
        <v>711.0039672851562</v>
      </c>
    </row>
    <row r="128">
      <c r="A128" s="2" t="n">
        <v>44748</v>
      </c>
      <c r="B128" t="n">
        <v>3669.741943359375</v>
      </c>
      <c r="C128" t="n">
        <v>1452.3447265625</v>
      </c>
      <c r="D128" t="n">
        <v>519.6747436523438</v>
      </c>
      <c r="E128" t="n">
        <v>844.6726684570312</v>
      </c>
      <c r="F128" t="n">
        <v>2348.94482421875</v>
      </c>
      <c r="G128" t="n">
        <v>245.46044921875</v>
      </c>
      <c r="H128" t="n">
        <v>478.0986633300781</v>
      </c>
      <c r="I128" t="n">
        <v>883.529052734375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520.2489013671875</v>
      </c>
      <c r="E129" t="n">
        <v>820.9149780273438</v>
      </c>
      <c r="F129" t="n">
        <v>2325.017578125</v>
      </c>
      <c r="G129" t="n">
        <v>247.7089233398438</v>
      </c>
      <c r="H129" t="n">
        <v>478.242431640625</v>
      </c>
      <c r="I129" t="n">
        <v>874.70263671875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520.5840454101562</v>
      </c>
      <c r="E130" t="n">
        <v>816.163330078125</v>
      </c>
      <c r="F130" t="n">
        <v>2347.488037109375</v>
      </c>
      <c r="G130" t="n">
        <v>248.6422119140625</v>
      </c>
      <c r="H130" t="n">
        <v>482.7948303222656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1445.217651367188</v>
      </c>
      <c r="D131" t="n">
        <v>522.0197143554688</v>
      </c>
      <c r="E131" t="n">
        <v>824.5626220703125</v>
      </c>
      <c r="F131" t="n">
        <v>2341.61181640625</v>
      </c>
      <c r="G131" t="n">
        <v>250.2967224121094</v>
      </c>
      <c r="H131" t="n">
        <v>486.5325927734375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3568.86865234375</v>
      </c>
      <c r="C132" t="n">
        <v>1422.588012695312</v>
      </c>
      <c r="D132" t="n">
        <v>520.1532592773438</v>
      </c>
      <c r="E132" t="n">
        <v>822.1148681640625</v>
      </c>
      <c r="F132" t="n">
        <v>2303.017333984375</v>
      </c>
      <c r="G132" t="n">
        <v>248.3452758789062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1445.402954101562</v>
      </c>
      <c r="D133" t="n">
        <v>521.9239501953125</v>
      </c>
      <c r="E133" t="n">
        <v>837.5214233398438</v>
      </c>
      <c r="F133" t="n">
        <v>2348.334228515625</v>
      </c>
      <c r="G133" t="n">
        <v>249.4906921386719</v>
      </c>
      <c r="H133" t="n">
        <v>481.3572082519531</v>
      </c>
      <c r="I133" t="n">
        <v>876.8504638671875</v>
      </c>
      <c r="J133" t="n">
        <v>743.6747436523438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525.7047119140625</v>
      </c>
      <c r="E134" t="n">
        <v>840.2571411132812</v>
      </c>
      <c r="F134" t="n">
        <v>2348.381103515625</v>
      </c>
      <c r="G134" t="n">
        <v>246.7756195068359</v>
      </c>
      <c r="H134" t="n">
        <v>486.1971435546875</v>
      </c>
      <c r="I134" t="n">
        <v>882.3110961914062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1453.13134765625</v>
      </c>
      <c r="D135" t="n">
        <v>524.8432006835938</v>
      </c>
      <c r="E135" t="n">
        <v>839.1532592773438</v>
      </c>
      <c r="F135" t="n">
        <v>2414.851806640625</v>
      </c>
      <c r="G135" t="n">
        <v>249.06640625</v>
      </c>
      <c r="H135" t="n">
        <v>485.430419921875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1437.304321289062</v>
      </c>
      <c r="D136" t="n">
        <v>526.5181884765625</v>
      </c>
      <c r="E136" t="n">
        <v>824.6105346679688</v>
      </c>
      <c r="F136" t="n">
        <v>2400.749267578125</v>
      </c>
      <c r="G136" t="n">
        <v>250.55126953125</v>
      </c>
      <c r="H136" t="n">
        <v>486.8201293945312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1447.115478515625</v>
      </c>
      <c r="D137" t="n">
        <v>525.89599609375</v>
      </c>
      <c r="E137" t="n">
        <v>831.18603515625</v>
      </c>
      <c r="F137" t="n">
        <v>2414.33447265625</v>
      </c>
      <c r="G137" t="n">
        <v>249.9573364257812</v>
      </c>
      <c r="H137" t="n">
        <v>486.3409423828125</v>
      </c>
      <c r="I137" t="n">
        <v>883.0028686523438</v>
      </c>
      <c r="J137" t="n">
        <v>767.7633666992188</v>
      </c>
    </row>
    <row r="138">
      <c r="A138" s="2" t="n">
        <v>44762</v>
      </c>
      <c r="B138" t="n">
        <v>3667.3466796875</v>
      </c>
      <c r="C138" t="n">
        <v>1456.555786132812</v>
      </c>
      <c r="D138" t="n">
        <v>534.3187866210938</v>
      </c>
      <c r="E138" t="n">
        <v>838.481201171875</v>
      </c>
      <c r="F138" t="n">
        <v>2448.6982421875</v>
      </c>
      <c r="G138" t="n">
        <v>253.0117950439453</v>
      </c>
      <c r="H138" t="n">
        <v>491.8038330078125</v>
      </c>
      <c r="I138" t="n">
        <v>894.5055541992188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1486.775512695312</v>
      </c>
      <c r="D139" t="n">
        <v>550.0921020507812</v>
      </c>
      <c r="E139" t="n">
        <v>841.6490478515625</v>
      </c>
      <c r="F139" t="n">
        <v>2451.471923828125</v>
      </c>
      <c r="G139" t="n">
        <v>254.1572265625</v>
      </c>
      <c r="H139" t="n">
        <v>503.9276428222656</v>
      </c>
      <c r="I139" t="n">
        <v>905.2129516601562</v>
      </c>
      <c r="J139" t="n">
        <v>798.0447387695312</v>
      </c>
    </row>
    <row r="140">
      <c r="A140" s="2" t="n">
        <v>44764</v>
      </c>
      <c r="B140" t="n">
        <v>3708.682373046875</v>
      </c>
      <c r="C140" t="n">
        <v>1486.359130859375</v>
      </c>
      <c r="D140" t="n">
        <v>554.2758178710938</v>
      </c>
      <c r="E140" t="n">
        <v>847.9363403320312</v>
      </c>
      <c r="F140" t="n">
        <v>2482.638916015625</v>
      </c>
      <c r="G140" t="n">
        <v>255.0056610107422</v>
      </c>
      <c r="H140" t="n">
        <v>509.1029968261719</v>
      </c>
      <c r="I140" t="n">
        <v>912.3720703125</v>
      </c>
      <c r="J140" t="n">
        <v>784.1474609375</v>
      </c>
    </row>
    <row r="141">
      <c r="A141" s="2" t="n">
        <v>44767</v>
      </c>
      <c r="B141" t="n">
        <v>3722.52490234375</v>
      </c>
      <c r="C141" t="n">
        <v>1448.596069335938</v>
      </c>
      <c r="D141" t="n">
        <v>546.1969604492188</v>
      </c>
      <c r="E141" t="n">
        <v>833.8736572265625</v>
      </c>
      <c r="F141" t="n">
        <v>2466.65576171875</v>
      </c>
      <c r="G141" t="n">
        <v>255.4723510742188</v>
      </c>
      <c r="H141" t="n">
        <v>500.141845703125</v>
      </c>
      <c r="I141" t="n">
        <v>901.2537841796875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808.9161376953125</v>
      </c>
      <c r="F142" t="n">
        <v>2394.731689453125</v>
      </c>
      <c r="G142" t="n">
        <v>256.6177368164062</v>
      </c>
      <c r="H142" t="n">
        <v>486.7721862792969</v>
      </c>
      <c r="I142" t="n">
        <v>889.3356323242188</v>
      </c>
      <c r="J142" t="n">
        <v>771.274169921875</v>
      </c>
    </row>
    <row r="143">
      <c r="A143" s="2" t="n">
        <v>44769</v>
      </c>
      <c r="B143" t="n">
        <v>3692.4931640625</v>
      </c>
      <c r="C143" t="n">
        <v>1447.485473632812</v>
      </c>
      <c r="D143" t="n">
        <v>546.0525512695312</v>
      </c>
      <c r="E143" t="n">
        <v>812.3717041015625</v>
      </c>
      <c r="F143" t="n">
        <v>2427.497314453125</v>
      </c>
      <c r="G143" t="n">
        <v>258.0601196289062</v>
      </c>
      <c r="H143" t="n">
        <v>493.5768737792969</v>
      </c>
      <c r="I143" t="n">
        <v>890.892333984375</v>
      </c>
      <c r="J143" t="n">
        <v>781.758056640625</v>
      </c>
    </row>
    <row r="144">
      <c r="A144" s="2" t="n">
        <v>44770</v>
      </c>
      <c r="B144" t="n">
        <v>3706.6708984375</v>
      </c>
      <c r="C144" t="n">
        <v>1433.555786132812</v>
      </c>
      <c r="D144" t="n">
        <v>550.8134155273438</v>
      </c>
      <c r="E144" t="n">
        <v>817.7952880859375</v>
      </c>
      <c r="F144" t="n">
        <v>2463.365234375</v>
      </c>
      <c r="G144" t="n">
        <v>257.4662170410156</v>
      </c>
      <c r="H144" t="n">
        <v>493.0976257324219</v>
      </c>
      <c r="I144" t="n">
        <v>918.303466796875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819.5230712890625</v>
      </c>
      <c r="F145" t="n">
        <v>2479.6298828125</v>
      </c>
      <c r="G145" t="n">
        <v>257.1268310546875</v>
      </c>
      <c r="H145" t="n">
        <v>496.4520568847656</v>
      </c>
      <c r="I145" t="n">
        <v>930.1568603515625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826.7705078125</v>
      </c>
      <c r="F146" t="n">
        <v>2437.88623046875</v>
      </c>
      <c r="G146" t="n">
        <v>260.9024963378906</v>
      </c>
      <c r="H146" t="n">
        <v>501.3398132324219</v>
      </c>
      <c r="I146" t="n">
        <v>925.1646118164062</v>
      </c>
      <c r="J146" t="n">
        <v>791.02294921875</v>
      </c>
    </row>
    <row r="147">
      <c r="A147" s="2" t="n">
        <v>44775</v>
      </c>
      <c r="B147" t="n">
        <v>3628.884521484375</v>
      </c>
      <c r="C147" t="n">
        <v>1467.06103515625</v>
      </c>
      <c r="D147" t="n">
        <v>556.1513671875</v>
      </c>
      <c r="E147" t="n">
        <v>830.130126953125</v>
      </c>
      <c r="F147" t="n">
        <v>2477.60888671875</v>
      </c>
      <c r="G147" t="n">
        <v>262.9812316894531</v>
      </c>
      <c r="H147" t="n">
        <v>500.7169494628906</v>
      </c>
      <c r="I147" t="n">
        <v>934.9471435546875</v>
      </c>
      <c r="J147" t="n">
        <v>791.5105590820312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548.0242309570312</v>
      </c>
      <c r="E148" t="n">
        <v>827.2982788085938</v>
      </c>
      <c r="F148" t="n">
        <v>2469.2412109375</v>
      </c>
      <c r="G148" t="n">
        <v>261.4539794921875</v>
      </c>
      <c r="H148" t="n">
        <v>498.8001403808594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1476.270263671875</v>
      </c>
      <c r="D149" t="n">
        <v>551.9675903320312</v>
      </c>
      <c r="E149" t="n">
        <v>820.1949462890625</v>
      </c>
      <c r="F149" t="n">
        <v>2470.745361328125</v>
      </c>
      <c r="G149" t="n">
        <v>262.5994567871094</v>
      </c>
      <c r="H149" t="n">
        <v>509.4384155273438</v>
      </c>
      <c r="I149" t="n">
        <v>953.7433471679688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557.0169677734375</v>
      </c>
      <c r="E150" t="n">
        <v>838.0972900390625</v>
      </c>
      <c r="F150" t="n">
        <v>2487.151611328125</v>
      </c>
      <c r="G150" t="n">
        <v>263.744873046875</v>
      </c>
      <c r="H150" t="n">
        <v>498.0813293457031</v>
      </c>
      <c r="I150" t="n">
        <v>957.1787719726562</v>
      </c>
      <c r="J150" t="n">
        <v>765.3740234375</v>
      </c>
    </row>
    <row r="151">
      <c r="A151" s="2" t="n">
        <v>44781</v>
      </c>
      <c r="B151" t="n">
        <v>3478.724853515625</v>
      </c>
      <c r="C151" t="n">
        <v>1478.35302734375</v>
      </c>
      <c r="D151" t="n">
        <v>564.0859985351562</v>
      </c>
      <c r="E151" t="n">
        <v>833.729736328125</v>
      </c>
      <c r="F151" t="n">
        <v>2491.8056640625</v>
      </c>
      <c r="G151" t="n">
        <v>265.6963195800781</v>
      </c>
      <c r="H151" t="n">
        <v>501.6274719238281</v>
      </c>
      <c r="I151" t="n">
        <v>944.2755126953125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1467.662719726562</v>
      </c>
      <c r="D152" t="n">
        <v>562.59521484375</v>
      </c>
      <c r="E152" t="n">
        <v>821.9229125976562</v>
      </c>
      <c r="F152" t="n">
        <v>2484.70751953125</v>
      </c>
      <c r="G152" t="n">
        <v>264.0418090820312</v>
      </c>
      <c r="H152" t="n">
        <v>489.0723571777344</v>
      </c>
      <c r="I152" t="n">
        <v>949.8753662109375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1458.638549804688</v>
      </c>
      <c r="D153" t="n">
        <v>560.4312744140625</v>
      </c>
      <c r="E153" t="n">
        <v>840.0171508789062</v>
      </c>
      <c r="F153" t="n">
        <v>2457.347900390625</v>
      </c>
      <c r="G153" t="n">
        <v>259.8418884277344</v>
      </c>
      <c r="H153" t="n">
        <v>492.0433959960938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559.3733520507812</v>
      </c>
      <c r="E154" t="n">
        <v>830.130126953125</v>
      </c>
      <c r="F154" t="n">
        <v>2439.71923828125</v>
      </c>
      <c r="G154" t="n">
        <v>261.7933349609375</v>
      </c>
      <c r="H154" t="n">
        <v>489.0244445800781</v>
      </c>
      <c r="I154" t="n">
        <v>939.0046997070312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854.1758422851562</v>
      </c>
      <c r="F155" t="n">
        <v>2486.305419921875</v>
      </c>
      <c r="G155" t="n">
        <v>263.4903259277344</v>
      </c>
      <c r="H155" t="n">
        <v>490.3182983398438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1450.493530273438</v>
      </c>
      <c r="D156" t="n">
        <v>562.59521484375</v>
      </c>
      <c r="E156" t="n">
        <v>854.5118408203125</v>
      </c>
      <c r="F156" t="n">
        <v>2524.053466796875</v>
      </c>
      <c r="G156" t="n">
        <v>265.187255859375</v>
      </c>
      <c r="H156" t="n">
        <v>491.37255859375</v>
      </c>
      <c r="I156" t="n">
        <v>948.2322387695312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881.4852905273438</v>
      </c>
      <c r="F157" t="n">
        <v>2521.60888671875</v>
      </c>
      <c r="G157" t="n">
        <v>267.8174438476562</v>
      </c>
      <c r="H157" t="n">
        <v>491.9475708007812</v>
      </c>
      <c r="I157" t="n">
        <v>939.6965942382812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564.75927734375</v>
      </c>
      <c r="E158" t="n">
        <v>869.5824584960938</v>
      </c>
      <c r="F158" t="n">
        <v>2476.950927734375</v>
      </c>
      <c r="G158" t="n">
        <v>264.7205810546875</v>
      </c>
      <c r="H158" t="n">
        <v>494.4873352050781</v>
      </c>
      <c r="I158" t="n">
        <v>934.0870971679688</v>
      </c>
      <c r="J158" t="n">
        <v>767.470703125</v>
      </c>
    </row>
    <row r="159">
      <c r="A159" s="2" t="n">
        <v>44795</v>
      </c>
      <c r="B159" t="n">
        <v>3521.881103515625</v>
      </c>
      <c r="C159" t="n">
        <v>1470.763305664062</v>
      </c>
      <c r="D159" t="n">
        <v>561.8739013671875</v>
      </c>
      <c r="E159" t="n">
        <v>851.823974609375</v>
      </c>
      <c r="F159" t="n">
        <v>2469.570068359375</v>
      </c>
      <c r="G159" t="n">
        <v>266.7568969726562</v>
      </c>
      <c r="H159" t="n">
        <v>493.4810180664062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1471.873901367188</v>
      </c>
      <c r="D160" t="n">
        <v>565.6248168945312</v>
      </c>
      <c r="E160" t="n">
        <v>854.8956909179688</v>
      </c>
      <c r="F160" t="n">
        <v>2437.65087890625</v>
      </c>
      <c r="G160" t="n">
        <v>268.0296020507812</v>
      </c>
      <c r="H160" t="n">
        <v>491.6600036621094</v>
      </c>
      <c r="I160" t="n">
        <v>942.9638671875</v>
      </c>
      <c r="J160" t="n">
        <v>789.3162841796875</v>
      </c>
    </row>
    <row r="161">
      <c r="A161" s="2" t="n">
        <v>44797</v>
      </c>
      <c r="B161" t="n">
        <v>3505.30810546875</v>
      </c>
      <c r="C161" t="n">
        <v>1470.300659179688</v>
      </c>
      <c r="D161" t="n">
        <v>564.6629638671875</v>
      </c>
      <c r="E161" t="n">
        <v>866.7506713867188</v>
      </c>
      <c r="F161" t="n">
        <v>2433.420166015625</v>
      </c>
      <c r="G161" t="n">
        <v>266.5023193359375</v>
      </c>
      <c r="H161" t="n">
        <v>501.3878479003906</v>
      </c>
      <c r="I161" t="n">
        <v>945.1452026367188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557.5458984375</v>
      </c>
      <c r="E162" t="n">
        <v>871.0222778320312</v>
      </c>
      <c r="F162" t="n">
        <v>2420.21044921875</v>
      </c>
      <c r="G162" t="n">
        <v>265.0176086425781</v>
      </c>
      <c r="H162" t="n">
        <v>495.9249267578125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550.1400756835938</v>
      </c>
      <c r="E163" t="n">
        <v>861.8071899414062</v>
      </c>
      <c r="F163" t="n">
        <v>2417.71923828125</v>
      </c>
      <c r="G163" t="n">
        <v>265.4841918945312</v>
      </c>
      <c r="H163" t="n">
        <v>494.1518859863281</v>
      </c>
      <c r="I163" t="n">
        <v>938.2767944335938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1508.665161132812</v>
      </c>
      <c r="D164" t="n">
        <v>551.1500244140625</v>
      </c>
      <c r="E164" t="n">
        <v>871.4061889648438</v>
      </c>
      <c r="F164" t="n">
        <v>2421.715087890625</v>
      </c>
      <c r="G164" t="n">
        <v>266.0357360839844</v>
      </c>
      <c r="H164" t="n">
        <v>501.2919006347656</v>
      </c>
      <c r="I164" t="n">
        <v>943.9583740234375</v>
      </c>
      <c r="J164" t="n">
        <v>786.1954345703125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887.1966552734375</v>
      </c>
      <c r="F165" t="n">
        <v>2500.73681640625</v>
      </c>
      <c r="G165" t="n">
        <v>271.9325256347656</v>
      </c>
      <c r="H165" t="n">
        <v>503.7359008789062</v>
      </c>
      <c r="I165" t="n">
        <v>957.3877563476562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547.8318481445312</v>
      </c>
      <c r="E166" t="n">
        <v>885.5167846679688</v>
      </c>
      <c r="F166" t="n">
        <v>2450.1083984375</v>
      </c>
      <c r="G166" t="n">
        <v>269.4719543457031</v>
      </c>
      <c r="H166" t="n">
        <v>504.6943054199219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1550.870727539062</v>
      </c>
      <c r="D167" t="n">
        <v>548.8897705078125</v>
      </c>
      <c r="E167" t="n">
        <v>878.9415893554688</v>
      </c>
      <c r="F167" t="n">
        <v>2447.852294921875</v>
      </c>
      <c r="G167" t="n">
        <v>274.1809387207031</v>
      </c>
      <c r="H167" t="n">
        <v>501.7711791992188</v>
      </c>
      <c r="I167" t="n">
        <v>939.8960571289062</v>
      </c>
      <c r="J167" t="n">
        <v>813.0635986328125</v>
      </c>
    </row>
    <row r="168">
      <c r="A168" s="2" t="n">
        <v>44809</v>
      </c>
      <c r="B168" t="n">
        <v>3508.613525390625</v>
      </c>
      <c r="C168" t="n">
        <v>1535.691528320312</v>
      </c>
      <c r="D168" t="n">
        <v>548.312744140625</v>
      </c>
      <c r="E168" t="n">
        <v>857.6795654296875</v>
      </c>
      <c r="F168" t="n">
        <v>2445.03173828125</v>
      </c>
      <c r="G168" t="n">
        <v>279.0171813964844</v>
      </c>
      <c r="H168" t="n">
        <v>499.1834716796875</v>
      </c>
      <c r="I168" t="n">
        <v>925.3809204101562</v>
      </c>
      <c r="J168" t="n">
        <v>816.7207641601562</v>
      </c>
    </row>
    <row r="169">
      <c r="A169" s="2" t="n">
        <v>44810</v>
      </c>
      <c r="B169" t="n">
        <v>3457.0751953125</v>
      </c>
      <c r="C169" t="n">
        <v>1510.099853515625</v>
      </c>
      <c r="D169" t="n">
        <v>549.1782836914062</v>
      </c>
      <c r="E169" t="n">
        <v>873.2780151367188</v>
      </c>
      <c r="F169" t="n">
        <v>2419.177001953125</v>
      </c>
      <c r="G169" t="n">
        <v>277.5747985839844</v>
      </c>
      <c r="H169" t="n">
        <v>498.8480529785156</v>
      </c>
      <c r="I169" t="n">
        <v>914.916015625</v>
      </c>
      <c r="J169" t="n">
        <v>797.9960327148438</v>
      </c>
    </row>
    <row r="170">
      <c r="A170" s="2" t="n">
        <v>44811</v>
      </c>
      <c r="B170" t="n">
        <v>3513.690185546875</v>
      </c>
      <c r="C170" t="n">
        <v>1533.238647460938</v>
      </c>
      <c r="D170" t="n">
        <v>550.476806640625</v>
      </c>
      <c r="E170" t="n">
        <v>907.9788818359375</v>
      </c>
      <c r="F170" t="n">
        <v>2411.184814453125</v>
      </c>
      <c r="G170" t="n">
        <v>276.6838989257812</v>
      </c>
      <c r="H170" t="n">
        <v>501.0045166015625</v>
      </c>
      <c r="I170" t="n">
        <v>921.5178833007812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1516.11572265625</v>
      </c>
      <c r="D171" t="n">
        <v>548.601318359375</v>
      </c>
      <c r="E171" t="n">
        <v>901.3554077148438</v>
      </c>
      <c r="F171" t="n">
        <v>2422.98388671875</v>
      </c>
      <c r="G171" t="n">
        <v>279.9080810546875</v>
      </c>
      <c r="H171" t="n">
        <v>499.9502258300781</v>
      </c>
      <c r="I171" t="n">
        <v>918.8487548828125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1513.153930664062</v>
      </c>
      <c r="D172" t="n">
        <v>552.9293212890625</v>
      </c>
      <c r="E172" t="n">
        <v>900.3955078125</v>
      </c>
      <c r="F172" t="n">
        <v>2433.843017578125</v>
      </c>
      <c r="G172" t="n">
        <v>280.4171447753906</v>
      </c>
      <c r="H172" t="n">
        <v>499.9981079101562</v>
      </c>
      <c r="I172" t="n">
        <v>915.365234375</v>
      </c>
      <c r="J172" t="n">
        <v>796.09423828125</v>
      </c>
    </row>
    <row r="173">
      <c r="A173" s="2" t="n">
        <v>44816</v>
      </c>
      <c r="B173" t="n">
        <v>3496.06396484375</v>
      </c>
      <c r="C173" t="n">
        <v>1509.498168945312</v>
      </c>
      <c r="D173" t="n">
        <v>548.601318359375</v>
      </c>
      <c r="E173" t="n">
        <v>909.9945678710938</v>
      </c>
      <c r="F173" t="n">
        <v>2426.039794921875</v>
      </c>
      <c r="G173" t="n">
        <v>280.7565307617188</v>
      </c>
      <c r="H173" t="n">
        <v>500.5731811523438</v>
      </c>
      <c r="I173" t="n">
        <v>911.3749389648438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1521.43798828125</v>
      </c>
      <c r="D174" t="n">
        <v>549.1782836914062</v>
      </c>
      <c r="E174" t="n">
        <v>904.8590698242188</v>
      </c>
      <c r="F174" t="n">
        <v>2431.869384765625</v>
      </c>
      <c r="G174" t="n">
        <v>283.7261657714844</v>
      </c>
      <c r="H174" t="n">
        <v>501.5794372558594</v>
      </c>
      <c r="I174" t="n">
        <v>915.961181640625</v>
      </c>
      <c r="J174" t="n">
        <v>827.9848022460938</v>
      </c>
    </row>
    <row r="175">
      <c r="A175" s="2" t="n">
        <v>44818</v>
      </c>
      <c r="B175" t="n">
        <v>3589.465087890625</v>
      </c>
      <c r="C175" t="n">
        <v>1505.333129882812</v>
      </c>
      <c r="D175" t="n">
        <v>545.3312377929688</v>
      </c>
      <c r="E175" t="n">
        <v>891.900390625</v>
      </c>
      <c r="F175" t="n">
        <v>2417.578369140625</v>
      </c>
      <c r="G175" t="n">
        <v>284.5321960449219</v>
      </c>
      <c r="H175" t="n">
        <v>511.9781799316406</v>
      </c>
      <c r="I175" t="n">
        <v>918.1281127929688</v>
      </c>
      <c r="J175" t="n">
        <v>819.451416015625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891.7562866210938</v>
      </c>
      <c r="F176" t="n">
        <v>2407.236083984375</v>
      </c>
      <c r="G176" t="n">
        <v>283.4716186523438</v>
      </c>
      <c r="H176" t="n">
        <v>501.9149475097656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3486.532470703125</v>
      </c>
      <c r="C177" t="n">
        <v>1446.883911132812</v>
      </c>
      <c r="D177" t="n">
        <v>525.5185546875</v>
      </c>
      <c r="E177" t="n">
        <v>854.4637451171875</v>
      </c>
      <c r="F177" t="n">
        <v>2376.91552734375</v>
      </c>
      <c r="G177" t="n">
        <v>281.0959167480469</v>
      </c>
      <c r="H177" t="n">
        <v>487.4909973144531</v>
      </c>
      <c r="I177" t="n">
        <v>884.2762451171875</v>
      </c>
      <c r="J177" t="n">
        <v>775.5165405273438</v>
      </c>
    </row>
    <row r="178">
      <c r="A178" s="2" t="n">
        <v>44823</v>
      </c>
      <c r="B178" t="n">
        <v>3441.316650390625</v>
      </c>
      <c r="C178" t="n">
        <v>1462.294555664062</v>
      </c>
      <c r="D178" t="n">
        <v>527.2015991210938</v>
      </c>
      <c r="E178" t="n">
        <v>864.0629272460938</v>
      </c>
      <c r="F178" t="n">
        <v>2424.958740234375</v>
      </c>
      <c r="G178" t="n">
        <v>284.7443237304688</v>
      </c>
      <c r="H178" t="n">
        <v>490.8453979492188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3497.1181640625</v>
      </c>
      <c r="C179" t="n">
        <v>1475.298461914062</v>
      </c>
      <c r="D179" t="n">
        <v>535.5210571289062</v>
      </c>
      <c r="E179" t="n">
        <v>886.57275390625</v>
      </c>
      <c r="F179" t="n">
        <v>2429.001220703125</v>
      </c>
      <c r="G179" t="n">
        <v>285.0837097167969</v>
      </c>
      <c r="H179" t="n">
        <v>505.3172607421875</v>
      </c>
      <c r="I179" t="n">
        <v>894.4840087890625</v>
      </c>
      <c r="J179" t="n">
        <v>784.2937622070312</v>
      </c>
    </row>
    <row r="180">
      <c r="A180" s="2" t="n">
        <v>44825</v>
      </c>
      <c r="B180" t="n">
        <v>3607.330810546875</v>
      </c>
      <c r="C180" t="n">
        <v>1481.129516601562</v>
      </c>
      <c r="D180" t="n">
        <v>540.0413818359375</v>
      </c>
      <c r="E180" t="n">
        <v>889.5965576171875</v>
      </c>
      <c r="F180" t="n">
        <v>2466.65576171875</v>
      </c>
      <c r="G180" t="n">
        <v>289.2835693359375</v>
      </c>
      <c r="H180" t="n">
        <v>513.0323486328125</v>
      </c>
      <c r="I180" t="n">
        <v>896.0814819335938</v>
      </c>
      <c r="J180" t="n">
        <v>784.2937622070312</v>
      </c>
    </row>
    <row r="181">
      <c r="A181" s="2" t="n">
        <v>44826</v>
      </c>
      <c r="B181" t="n">
        <v>3665.095703125</v>
      </c>
      <c r="C181" t="n">
        <v>1476.409423828125</v>
      </c>
      <c r="D181" t="n">
        <v>553.6506958007812</v>
      </c>
      <c r="E181" t="n">
        <v>870.3502807617188</v>
      </c>
      <c r="F181" t="n">
        <v>2531.6689453125</v>
      </c>
      <c r="G181" t="n">
        <v>292.7622985839844</v>
      </c>
      <c r="H181" t="n">
        <v>526.5938110351562</v>
      </c>
      <c r="I181" t="n">
        <v>895.524169921875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546.8219604492188</v>
      </c>
      <c r="E182" t="n">
        <v>854.7517700195312</v>
      </c>
      <c r="F182" t="n">
        <v>2521.60888671875</v>
      </c>
      <c r="G182" t="n">
        <v>293.90771484375</v>
      </c>
      <c r="H182" t="n">
        <v>520.3641357421875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1447.022827148438</v>
      </c>
      <c r="D183" t="n">
        <v>534.9439697265625</v>
      </c>
      <c r="E183" t="n">
        <v>836.801513671875</v>
      </c>
      <c r="F183" t="n">
        <v>2501.395263671875</v>
      </c>
      <c r="G183" t="n">
        <v>282.1989135742188</v>
      </c>
      <c r="H183" t="n">
        <v>504.3588256835938</v>
      </c>
      <c r="I183" t="n">
        <v>886.6353149414062</v>
      </c>
      <c r="J183" t="n">
        <v>761.5217895507812</v>
      </c>
    </row>
    <row r="184">
      <c r="A184" s="2" t="n">
        <v>44831</v>
      </c>
      <c r="B184" t="n">
        <v>3663.371337890625</v>
      </c>
      <c r="C184" t="n">
        <v>1457.8515625</v>
      </c>
      <c r="D184" t="n">
        <v>539.0796508789062</v>
      </c>
      <c r="E184" t="n">
        <v>847.8403930664062</v>
      </c>
      <c r="F184" t="n">
        <v>2518.9765625</v>
      </c>
      <c r="G184" t="n">
        <v>284.1080017089844</v>
      </c>
      <c r="H184" t="n">
        <v>514.1345825195312</v>
      </c>
      <c r="I184" t="n">
        <v>897.174560546875</v>
      </c>
      <c r="J184" t="n">
        <v>778.1009521484375</v>
      </c>
    </row>
    <row r="185">
      <c r="A185" s="2" t="n">
        <v>44832</v>
      </c>
      <c r="B185" t="n">
        <v>3691.199951171875</v>
      </c>
      <c r="C185" t="n">
        <v>1467.153686523438</v>
      </c>
      <c r="D185" t="n">
        <v>542.4940185546875</v>
      </c>
      <c r="E185" t="n">
        <v>849.5682983398438</v>
      </c>
      <c r="F185" t="n">
        <v>2540.459716796875</v>
      </c>
      <c r="G185" t="n">
        <v>275.7081909179688</v>
      </c>
      <c r="H185" t="n">
        <v>524.6290893554688</v>
      </c>
      <c r="I185" t="n">
        <v>905.260986328125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1485.43359375</v>
      </c>
      <c r="D186" t="n">
        <v>553.746826171875</v>
      </c>
      <c r="E186" t="n">
        <v>871.2142333984375</v>
      </c>
      <c r="F186" t="n">
        <v>2539.00244140625</v>
      </c>
      <c r="G186" t="n">
        <v>282.5807189941406</v>
      </c>
      <c r="H186" t="n">
        <v>516.00341796875</v>
      </c>
      <c r="I186" t="n">
        <v>911.9011840820312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551.0538330078125</v>
      </c>
      <c r="E187" t="n">
        <v>873.949951171875</v>
      </c>
      <c r="F187" t="n">
        <v>2535.1474609375</v>
      </c>
      <c r="G187" t="n">
        <v>281.8595275878906</v>
      </c>
      <c r="H187" t="n">
        <v>515.4762573242188</v>
      </c>
      <c r="I187" t="n">
        <v>919.860107421875</v>
      </c>
      <c r="J187" t="n">
        <v>782.9771728515625</v>
      </c>
    </row>
    <row r="188">
      <c r="A188" s="2" t="n">
        <v>44837</v>
      </c>
      <c r="B188" t="n">
        <v>3610.491943359375</v>
      </c>
      <c r="C188" t="n">
        <v>1461.877807617188</v>
      </c>
      <c r="D188" t="n">
        <v>535.8577270507812</v>
      </c>
      <c r="E188" t="n">
        <v>849.5682983398438</v>
      </c>
      <c r="F188" t="n">
        <v>2465.62109375</v>
      </c>
      <c r="G188" t="n">
        <v>275.2415161132812</v>
      </c>
      <c r="H188" t="n">
        <v>507.4736633300781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3657.623291015625</v>
      </c>
      <c r="C189" t="n">
        <v>1481.453491210938</v>
      </c>
      <c r="D189" t="n">
        <v>532.6356811523438</v>
      </c>
      <c r="E189" t="n">
        <v>860.6551513671875</v>
      </c>
      <c r="F189" t="n">
        <v>2508.3525390625</v>
      </c>
      <c r="G189" t="n">
        <v>282.4110412597656</v>
      </c>
      <c r="H189" t="n">
        <v>504.2150268554688</v>
      </c>
      <c r="I189" t="n">
        <v>925.0037231445312</v>
      </c>
      <c r="J189" t="n">
        <v>765.7152709960938</v>
      </c>
    </row>
    <row r="190">
      <c r="A190" s="2" t="n">
        <v>44840</v>
      </c>
      <c r="B190" t="n">
        <v>3609.15087890625</v>
      </c>
      <c r="C190" t="n">
        <v>1454.380737304688</v>
      </c>
      <c r="D190" t="n">
        <v>525.5185546875</v>
      </c>
      <c r="E190" t="n">
        <v>819.427001953125</v>
      </c>
      <c r="F190" t="n">
        <v>2457.6298828125</v>
      </c>
      <c r="G190" t="n">
        <v>285.6351928710938</v>
      </c>
      <c r="H190" t="n">
        <v>503.2566833496094</v>
      </c>
      <c r="I190" t="n">
        <v>927.3243408203125</v>
      </c>
      <c r="J190" t="n">
        <v>774.6388549804688</v>
      </c>
    </row>
    <row r="191">
      <c r="A191" s="2" t="n">
        <v>44841</v>
      </c>
      <c r="B191" t="n">
        <v>3626.48974609375</v>
      </c>
      <c r="C191" t="n">
        <v>1463.497680664062</v>
      </c>
      <c r="D191" t="n">
        <v>519.5073852539062</v>
      </c>
      <c r="E191" t="n">
        <v>796.5811767578125</v>
      </c>
      <c r="F191" t="n">
        <v>2444.185302734375</v>
      </c>
      <c r="G191" t="n">
        <v>283.4716186523438</v>
      </c>
      <c r="H191" t="n">
        <v>499.6148071289062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3638.17724609375</v>
      </c>
      <c r="C192" t="n">
        <v>1465.117309570312</v>
      </c>
      <c r="D192" t="n">
        <v>508.8796081542969</v>
      </c>
      <c r="E192" t="n">
        <v>798.8849487304688</v>
      </c>
      <c r="F192" t="n">
        <v>2449.73291015625</v>
      </c>
      <c r="G192" t="n">
        <v>278.1687622070312</v>
      </c>
      <c r="H192" t="n">
        <v>493.4330749511719</v>
      </c>
      <c r="I192" t="n">
        <v>918.6231079101562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1422.773071289062</v>
      </c>
      <c r="D193" t="n">
        <v>499.1175537109375</v>
      </c>
      <c r="E193" t="n">
        <v>791.877685546875</v>
      </c>
      <c r="F193" t="n">
        <v>2398.069580078125</v>
      </c>
      <c r="G193" t="n">
        <v>276.8536376953125</v>
      </c>
      <c r="H193" t="n">
        <v>485.765869140625</v>
      </c>
      <c r="I193" t="n">
        <v>886.474365234375</v>
      </c>
      <c r="J193" t="n">
        <v>724.218505859375</v>
      </c>
    </row>
    <row r="194">
      <c r="A194" s="2" t="n">
        <v>44846</v>
      </c>
      <c r="B194" t="n">
        <v>3604.792236328125</v>
      </c>
      <c r="C194" t="n">
        <v>1456.602172851562</v>
      </c>
      <c r="D194" t="n">
        <v>513.2077026367188</v>
      </c>
      <c r="E194" t="n">
        <v>806.036376953125</v>
      </c>
      <c r="F194" t="n">
        <v>2436.3349609375</v>
      </c>
      <c r="G194" t="n">
        <v>280.0777587890625</v>
      </c>
      <c r="H194" t="n">
        <v>487.2514038085938</v>
      </c>
      <c r="I194" t="n">
        <v>899.7090454101562</v>
      </c>
      <c r="J194" t="n">
        <v>738.6034545898438</v>
      </c>
    </row>
    <row r="195">
      <c r="A195" s="2" t="n">
        <v>44847</v>
      </c>
      <c r="B195" t="n">
        <v>3625.484130859375</v>
      </c>
      <c r="C195" t="n">
        <v>1438.276123046875</v>
      </c>
      <c r="D195" t="n">
        <v>509.7453002929688</v>
      </c>
      <c r="E195" t="n">
        <v>809.0599975585938</v>
      </c>
      <c r="F195" t="n">
        <v>2412.87744140625</v>
      </c>
      <c r="G195" t="n">
        <v>278.8475036621094</v>
      </c>
      <c r="H195" t="n">
        <v>494.1039123535156</v>
      </c>
      <c r="I195" t="n">
        <v>901.546875</v>
      </c>
      <c r="J195" t="n">
        <v>738.6522216796875</v>
      </c>
    </row>
    <row r="196">
      <c r="A196" s="2" t="n">
        <v>44848</v>
      </c>
      <c r="B196" t="n">
        <v>3636.64404296875</v>
      </c>
      <c r="C196" t="n">
        <v>1437.165405273438</v>
      </c>
      <c r="D196" t="n">
        <v>511.0435485839844</v>
      </c>
      <c r="E196" t="n">
        <v>799.989013671875</v>
      </c>
      <c r="F196" t="n">
        <v>2421.715087890625</v>
      </c>
      <c r="G196" t="n">
        <v>281.7747497558594</v>
      </c>
      <c r="H196" t="n">
        <v>490.222412109375</v>
      </c>
      <c r="I196" t="n">
        <v>909.4435424804688</v>
      </c>
      <c r="J196" t="n">
        <v>742.4068603515625</v>
      </c>
    </row>
    <row r="197">
      <c r="A197" s="2" t="n">
        <v>44851</v>
      </c>
      <c r="B197" t="n">
        <v>3618.8740234375</v>
      </c>
      <c r="C197" t="n">
        <v>1453.409057617188</v>
      </c>
      <c r="D197" t="n">
        <v>509.6971435546875</v>
      </c>
      <c r="E197" t="n">
        <v>800.1808471679688</v>
      </c>
      <c r="F197" t="n">
        <v>2435.58251953125</v>
      </c>
      <c r="G197" t="n">
        <v>281.9019775390625</v>
      </c>
      <c r="H197" t="n">
        <v>492.5705261230469</v>
      </c>
      <c r="I197" t="n">
        <v>909.0663452148438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511.0435485839844</v>
      </c>
      <c r="E198" t="n">
        <v>800.1328125</v>
      </c>
      <c r="F198" t="n">
        <v>2446.582763671875</v>
      </c>
      <c r="G198" t="n">
        <v>288.7321166992188</v>
      </c>
      <c r="H198" t="n">
        <v>494.3914794921875</v>
      </c>
      <c r="I198" t="n">
        <v>931.5380249023438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1460.211791992188</v>
      </c>
      <c r="D199" t="n">
        <v>505.9942626953125</v>
      </c>
      <c r="E199" t="n">
        <v>793.509521484375</v>
      </c>
      <c r="F199" t="n">
        <v>2428.484375</v>
      </c>
      <c r="G199" t="n">
        <v>293.8653564453125</v>
      </c>
      <c r="H199" t="n">
        <v>495.4936828613281</v>
      </c>
      <c r="I199" t="n">
        <v>948.414794921875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515.4678344726562</v>
      </c>
      <c r="E200" t="n">
        <v>795.0934448242188</v>
      </c>
      <c r="F200" t="n">
        <v>2445.313232421875</v>
      </c>
      <c r="G200" t="n">
        <v>296.7077331542969</v>
      </c>
      <c r="H200" t="n">
        <v>502.0586547851562</v>
      </c>
      <c r="I200" t="n">
        <v>963.8861694335938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1468.72705078125</v>
      </c>
      <c r="D201" t="n">
        <v>517.3914184570312</v>
      </c>
      <c r="E201" t="n">
        <v>787.3661499023438</v>
      </c>
      <c r="F201" t="n">
        <v>2495.14306640625</v>
      </c>
      <c r="G201" t="n">
        <v>293.2289733886719</v>
      </c>
      <c r="H201" t="n">
        <v>497.5542602539062</v>
      </c>
      <c r="I201" t="n">
        <v>975.1220092773438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1476.964477539062</v>
      </c>
      <c r="D202" t="n">
        <v>516.3333740234375</v>
      </c>
      <c r="E202" t="n">
        <v>787.4140625</v>
      </c>
      <c r="F202" t="n">
        <v>2419.177001953125</v>
      </c>
      <c r="G202" t="n">
        <v>295.0107116699219</v>
      </c>
      <c r="H202" t="n">
        <v>498.2250366210938</v>
      </c>
      <c r="I202" t="n">
        <v>1002.994323730469</v>
      </c>
      <c r="J202" t="n">
        <v>751.8667602539062</v>
      </c>
    </row>
    <row r="203">
      <c r="A203" s="2" t="n">
        <v>44859</v>
      </c>
      <c r="B203" t="n">
        <v>3556.990234375</v>
      </c>
      <c r="C203" t="n">
        <v>1496.262451171875</v>
      </c>
      <c r="D203" t="n">
        <v>511.8130493164062</v>
      </c>
      <c r="E203" t="n">
        <v>788.0860595703125</v>
      </c>
      <c r="F203" t="n">
        <v>2355.5263671875</v>
      </c>
      <c r="G203" t="n">
        <v>293.8228454589844</v>
      </c>
      <c r="H203" t="n">
        <v>494.9186401367188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1499.409545898438</v>
      </c>
      <c r="D204" t="n">
        <v>528.0671997070312</v>
      </c>
      <c r="E204" t="n">
        <v>802.1007080078125</v>
      </c>
      <c r="F204" t="n">
        <v>2368.3125</v>
      </c>
      <c r="G204" t="n">
        <v>293.398681640625</v>
      </c>
      <c r="H204" t="n">
        <v>497.8417053222656</v>
      </c>
      <c r="I204" t="n">
        <v>967.352783203125</v>
      </c>
      <c r="J204" t="n">
        <v>750.9890747070312</v>
      </c>
    </row>
    <row r="205">
      <c r="A205" s="2" t="n">
        <v>44862</v>
      </c>
      <c r="B205" t="n">
        <v>3618.8740234375</v>
      </c>
      <c r="C205" t="n">
        <v>1503.57470703125</v>
      </c>
      <c r="D205" t="n">
        <v>529.9907836914062</v>
      </c>
      <c r="E205" t="n">
        <v>796.5811767578125</v>
      </c>
      <c r="F205" t="n">
        <v>2373.24853515625</v>
      </c>
      <c r="G205" t="n">
        <v>293.398681640625</v>
      </c>
      <c r="H205" t="n">
        <v>497.362548828125</v>
      </c>
      <c r="I205" t="n">
        <v>974.5213623046875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1527.206665039062</v>
      </c>
      <c r="D206" t="n">
        <v>533.501220703125</v>
      </c>
      <c r="E206" t="n">
        <v>796.0532836914062</v>
      </c>
      <c r="F206" t="n">
        <v>2398.116455078125</v>
      </c>
      <c r="G206" t="n">
        <v>295.8591613769531</v>
      </c>
      <c r="H206" t="n">
        <v>502.7295227050781</v>
      </c>
      <c r="I206" t="n">
        <v>984.2339477539062</v>
      </c>
      <c r="J206" t="n">
        <v>751.0866088867188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542.2535400390625</v>
      </c>
      <c r="E207" t="n">
        <v>804.7885131835938</v>
      </c>
      <c r="F207" t="n">
        <v>2415.248046875</v>
      </c>
      <c r="G207" t="n">
        <v>296.5379333496094</v>
      </c>
      <c r="H207" t="n">
        <v>509.2946166992188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3567.3837890625</v>
      </c>
      <c r="C208" t="n">
        <v>1511.530029296875</v>
      </c>
      <c r="D208" t="n">
        <v>540.7626953125</v>
      </c>
      <c r="E208" t="n">
        <v>800.0369262695312</v>
      </c>
      <c r="F208" t="n">
        <v>2383.54052734375</v>
      </c>
      <c r="G208" t="n">
        <v>300.9075317382812</v>
      </c>
      <c r="H208" t="n">
        <v>507.80908203125</v>
      </c>
      <c r="I208" t="n">
        <v>985.3916625976562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798.4050903320312</v>
      </c>
      <c r="F209" t="n">
        <v>2410.089599609375</v>
      </c>
      <c r="G209" t="n">
        <v>300.1015319824219</v>
      </c>
      <c r="H209" t="n">
        <v>517.2014770507812</v>
      </c>
      <c r="I209" t="n">
        <v>987.136474609375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538.5890502929688</v>
      </c>
      <c r="E210" t="n">
        <v>795.9093017578125</v>
      </c>
      <c r="F210" t="n">
        <v>2385.48095703125</v>
      </c>
      <c r="G210" t="n">
        <v>300.0166625976562</v>
      </c>
      <c r="H210" t="n">
        <v>516.7701416015625</v>
      </c>
      <c r="I210" t="n">
        <v>987.2258911132812</v>
      </c>
      <c r="J210" t="n">
        <v>745.38134765625</v>
      </c>
    </row>
    <row r="211">
      <c r="A211" s="2" t="n">
        <v>44872</v>
      </c>
      <c r="B211" t="n">
        <v>3965.2236328125</v>
      </c>
      <c r="C211" t="n">
        <v>1486.119384765625</v>
      </c>
      <c r="D211" t="n">
        <v>534.8213500976562</v>
      </c>
      <c r="E211" t="n">
        <v>793.7015380859375</v>
      </c>
      <c r="F211" t="n">
        <v>2397.2646484375</v>
      </c>
      <c r="G211" t="n">
        <v>299.9317932128906</v>
      </c>
      <c r="H211" t="n">
        <v>483.89697265625</v>
      </c>
      <c r="I211" t="n">
        <v>989.8817138671875</v>
      </c>
      <c r="J211" t="n">
        <v>753.0371704101562</v>
      </c>
    </row>
    <row r="212">
      <c r="A212" s="2" t="n">
        <v>44874</v>
      </c>
      <c r="B212" t="n">
        <v>3999.805908203125</v>
      </c>
      <c r="C212" t="n">
        <v>1482.890258789062</v>
      </c>
      <c r="D212" t="n">
        <v>535.352783203125</v>
      </c>
      <c r="E212" t="n">
        <v>782.1825561523438</v>
      </c>
      <c r="F212" t="n">
        <v>2374.548828125</v>
      </c>
      <c r="G212" t="n">
        <v>306.0407409667969</v>
      </c>
      <c r="H212" t="n">
        <v>481.3572082519531</v>
      </c>
      <c r="I212" t="n">
        <v>982.1315307617188</v>
      </c>
      <c r="J212" t="n">
        <v>751.0866088867188</v>
      </c>
    </row>
    <row r="213">
      <c r="A213" s="2" t="n">
        <v>44875</v>
      </c>
      <c r="B213" t="n">
        <v>3960.816650390625</v>
      </c>
      <c r="C213" t="n">
        <v>1495.0576171875</v>
      </c>
      <c r="D213" t="n">
        <v>535.1112060546875</v>
      </c>
      <c r="E213" t="n">
        <v>787.3180541992188</v>
      </c>
      <c r="F213" t="n">
        <v>2379.092041015625</v>
      </c>
      <c r="G213" t="n">
        <v>302.0530090332031</v>
      </c>
      <c r="H213" t="n">
        <v>483.0823364257812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1484.24755859375</v>
      </c>
      <c r="D214" t="n">
        <v>534.3383178710938</v>
      </c>
      <c r="E214" t="n">
        <v>786.166259765625</v>
      </c>
      <c r="F214" t="n">
        <v>2369.106689453125</v>
      </c>
      <c r="G214" t="n">
        <v>302.3499450683594</v>
      </c>
      <c r="H214" t="n">
        <v>478.3861694335938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1476.198364257812</v>
      </c>
      <c r="D215" t="n">
        <v>534.4349975585938</v>
      </c>
      <c r="E215" t="n">
        <v>811.0278930664062</v>
      </c>
      <c r="F215" t="n">
        <v>2326.278076171875</v>
      </c>
      <c r="G215" t="n">
        <v>294.5865173339844</v>
      </c>
      <c r="H215" t="n">
        <v>478.7695007324219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1479.755126953125</v>
      </c>
      <c r="D216" t="n">
        <v>532.0680541992188</v>
      </c>
      <c r="E216" t="n">
        <v>814.7236328125</v>
      </c>
      <c r="F216" t="n">
        <v>2325.994140625</v>
      </c>
      <c r="G216" t="n">
        <v>292.9320068359375</v>
      </c>
      <c r="H216" t="n">
        <v>477.236083984375</v>
      </c>
      <c r="I216" t="n">
        <v>969.3546142578125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531.391845703125</v>
      </c>
      <c r="E217" t="n">
        <v>811.891845703125</v>
      </c>
      <c r="F217" t="n">
        <v>2345.255126953125</v>
      </c>
      <c r="G217" t="n">
        <v>291.956298828125</v>
      </c>
      <c r="H217" t="n">
        <v>472.8753662109375</v>
      </c>
      <c r="I217" t="n">
        <v>971.4014892578125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1465.669311523438</v>
      </c>
      <c r="D218" t="n">
        <v>533.1790771484375</v>
      </c>
      <c r="E218" t="n">
        <v>805.220458984375</v>
      </c>
      <c r="F218" t="n">
        <v>2328.3603515625</v>
      </c>
      <c r="G218" t="n">
        <v>291.6168823242188</v>
      </c>
      <c r="H218" t="n">
        <v>467.9874877929688</v>
      </c>
      <c r="I218" t="n">
        <v>966.2345581054688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805.2684326171875</v>
      </c>
      <c r="F219" t="n">
        <v>2350.7919921875</v>
      </c>
      <c r="G219" t="n">
        <v>289.3684387207031</v>
      </c>
      <c r="H219" t="n">
        <v>465.8790283203125</v>
      </c>
      <c r="I219" t="n">
        <v>963.0494384765625</v>
      </c>
      <c r="J219" t="n">
        <v>756.4991455078125</v>
      </c>
    </row>
    <row r="220">
      <c r="A220" s="2" t="n">
        <v>44886</v>
      </c>
      <c r="B220" t="n">
        <v>3946.830322265625</v>
      </c>
      <c r="C220" t="n">
        <v>1479.567993164062</v>
      </c>
      <c r="D220" t="n">
        <v>532.1163940429688</v>
      </c>
      <c r="E220" t="n">
        <v>805.3643798828125</v>
      </c>
      <c r="F220" t="n">
        <v>2367.544677734375</v>
      </c>
      <c r="G220" t="n">
        <v>286.1018371582031</v>
      </c>
      <c r="H220" t="n">
        <v>469.1376342773438</v>
      </c>
      <c r="I220" t="n">
        <v>955.15185546875</v>
      </c>
      <c r="J220" t="n">
        <v>751.8667602539062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808.2921752929688</v>
      </c>
      <c r="F221" t="n">
        <v>2381.07958984375</v>
      </c>
      <c r="G221" t="n">
        <v>288.6896667480469</v>
      </c>
      <c r="H221" t="n">
        <v>465.7831726074219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1486.914672851562</v>
      </c>
      <c r="D222" t="n">
        <v>532.696044921875</v>
      </c>
      <c r="E222" t="n">
        <v>814.0995483398438</v>
      </c>
      <c r="F222" t="n">
        <v>2373.176513671875</v>
      </c>
      <c r="G222" t="n">
        <v>288.307861328125</v>
      </c>
      <c r="H222" t="n">
        <v>470.1918640136719</v>
      </c>
      <c r="I222" t="n">
        <v>945.6493530273438</v>
      </c>
      <c r="J222" t="n">
        <v>751.0866088867188</v>
      </c>
    </row>
    <row r="223">
      <c r="A223" s="2" t="n">
        <v>44889</v>
      </c>
      <c r="B223" t="n">
        <v>4014.9892578125</v>
      </c>
      <c r="C223" t="n">
        <v>1480.316528320312</v>
      </c>
      <c r="D223" t="n">
        <v>534.8213500976562</v>
      </c>
      <c r="E223" t="n">
        <v>828.210205078125</v>
      </c>
      <c r="F223" t="n">
        <v>2412.739990234375</v>
      </c>
      <c r="G223" t="n">
        <v>289.1139526367188</v>
      </c>
      <c r="H223" t="n">
        <v>469.1376342773438</v>
      </c>
      <c r="I223" t="n">
        <v>953.8831176757812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824.8984375</v>
      </c>
      <c r="F224" t="n">
        <v>2401.665771484375</v>
      </c>
      <c r="G224" t="n">
        <v>288.7321166992188</v>
      </c>
      <c r="H224" t="n">
        <v>466.0227661132812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1477.976684570312</v>
      </c>
      <c r="D225" t="n">
        <v>539.6517944335938</v>
      </c>
      <c r="E225" t="n">
        <v>819.8110961914062</v>
      </c>
      <c r="F225" t="n">
        <v>2390.071533203125</v>
      </c>
      <c r="G225" t="n">
        <v>288.5199890136719</v>
      </c>
      <c r="H225" t="n">
        <v>466.2144775390625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1499.92431640625</v>
      </c>
      <c r="D226" t="n">
        <v>572.9815063476562</v>
      </c>
      <c r="E226" t="n">
        <v>830.9459838867188</v>
      </c>
      <c r="F226" t="n">
        <v>2493.23876953125</v>
      </c>
      <c r="G226" t="n">
        <v>290.4290466308594</v>
      </c>
      <c r="H226" t="n">
        <v>481.5009765625</v>
      </c>
      <c r="I226" t="n">
        <v>972.5276489257812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846.1126098632812</v>
      </c>
      <c r="F227" t="n">
        <v>2540.705078125</v>
      </c>
      <c r="G227" t="n">
        <v>288.4775390625</v>
      </c>
      <c r="H227" t="n">
        <v>486.2450866699219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1505.399658203125</v>
      </c>
      <c r="D228" t="n">
        <v>566.8952026367188</v>
      </c>
      <c r="E228" t="n">
        <v>842.0809936523438</v>
      </c>
      <c r="F228" t="n">
        <v>2520.35546875</v>
      </c>
      <c r="G228" t="n">
        <v>288.0957946777344</v>
      </c>
      <c r="H228" t="n">
        <v>480.638427734375</v>
      </c>
      <c r="I228" t="n">
        <v>969.0621337890625</v>
      </c>
      <c r="J228" t="n">
        <v>793.071044921875</v>
      </c>
    </row>
    <row r="229">
      <c r="A229" s="2" t="n">
        <v>44897</v>
      </c>
      <c r="B229" t="n">
        <v>4246.52734375</v>
      </c>
      <c r="C229" t="n">
        <v>1514.244140625</v>
      </c>
      <c r="D229" t="n">
        <v>571.0977172851562</v>
      </c>
      <c r="E229" t="n">
        <v>846.3045043945312</v>
      </c>
      <c r="F229" t="n">
        <v>2475.160888671875</v>
      </c>
      <c r="G229" t="n">
        <v>286.0594787597656</v>
      </c>
      <c r="H229" t="n">
        <v>482.8906555175781</v>
      </c>
      <c r="I229" t="n">
        <v>954.644287109375</v>
      </c>
      <c r="J229" t="n">
        <v>775.85791015625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567.1849365234375</v>
      </c>
      <c r="E230" t="n">
        <v>847.1204833984375</v>
      </c>
      <c r="F230" t="n">
        <v>2479.656494140625</v>
      </c>
      <c r="G230" t="n">
        <v>285.7200622558594</v>
      </c>
      <c r="H230" t="n">
        <v>480.1112976074219</v>
      </c>
      <c r="I230" t="n">
        <v>954.6925659179688</v>
      </c>
      <c r="J230" t="n">
        <v>780.6853637695312</v>
      </c>
    </row>
    <row r="231">
      <c r="A231" s="2" t="n">
        <v>44901</v>
      </c>
      <c r="B231" t="n">
        <v>4238.33740234375</v>
      </c>
      <c r="C231" t="n">
        <v>1484.808959960938</v>
      </c>
      <c r="D231" t="n">
        <v>572.4984741210938</v>
      </c>
      <c r="E231" t="n">
        <v>850.240234375</v>
      </c>
      <c r="F231" t="n">
        <v>2512.499267578125</v>
      </c>
      <c r="G231" t="n">
        <v>286.1867065429688</v>
      </c>
      <c r="H231" t="n">
        <v>481.2613525390625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1516.069213867188</v>
      </c>
      <c r="D232" t="n">
        <v>581.8211669921875</v>
      </c>
      <c r="E232" t="n">
        <v>862.1431274414062</v>
      </c>
      <c r="F232" t="n">
        <v>2562.474365234375</v>
      </c>
      <c r="G232" t="n">
        <v>288.5624389648438</v>
      </c>
      <c r="H232" t="n">
        <v>489.2161254882812</v>
      </c>
      <c r="I232" t="n">
        <v>962.3606567382812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1531.933349609375</v>
      </c>
      <c r="D233" t="n">
        <v>583.898193359375</v>
      </c>
      <c r="E233" t="n">
        <v>865.310791015625</v>
      </c>
      <c r="F233" t="n">
        <v>2560.676025390625</v>
      </c>
      <c r="G233" t="n">
        <v>287.1200256347656</v>
      </c>
      <c r="H233" t="n">
        <v>489.2640380859375</v>
      </c>
      <c r="I233" t="n">
        <v>957.2615356445312</v>
      </c>
      <c r="J233" t="n">
        <v>784.2937622070312</v>
      </c>
    </row>
    <row r="234">
      <c r="A234" s="2" t="n">
        <v>44904</v>
      </c>
      <c r="B234" t="n">
        <v>4224.8779296875</v>
      </c>
      <c r="C234" t="n">
        <v>1550.792358398438</v>
      </c>
      <c r="D234" t="n">
        <v>578.4398803710938</v>
      </c>
      <c r="E234" t="n">
        <v>886.57275390625</v>
      </c>
      <c r="F234" t="n">
        <v>2576.576904296875</v>
      </c>
      <c r="G234" t="n">
        <v>289.6654052734375</v>
      </c>
      <c r="H234" t="n">
        <v>501.9628601074219</v>
      </c>
      <c r="I234" t="n">
        <v>978.354248046875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1544.380981445312</v>
      </c>
      <c r="D235" t="n">
        <v>582.014404296875</v>
      </c>
      <c r="E235" t="n">
        <v>859.4552612304688</v>
      </c>
      <c r="F235" t="n">
        <v>2571.844482421875</v>
      </c>
      <c r="G235" t="n">
        <v>291.1926574707031</v>
      </c>
      <c r="H235" t="n">
        <v>511.546875</v>
      </c>
      <c r="I235" t="n">
        <v>990.2249755859375</v>
      </c>
      <c r="J235" t="n">
        <v>789.9989624023438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841.6490478515625</v>
      </c>
      <c r="F236" t="n">
        <v>2565.266357421875</v>
      </c>
      <c r="G236" t="n">
        <v>293.2289733886719</v>
      </c>
      <c r="H236" t="n">
        <v>506.0360412597656</v>
      </c>
      <c r="I236" t="n">
        <v>985.4375</v>
      </c>
      <c r="J236" t="n">
        <v>787.609619140625</v>
      </c>
    </row>
    <row r="237">
      <c r="A237" s="2" t="n">
        <v>44909</v>
      </c>
      <c r="B237" t="n">
        <v>4224.302734375</v>
      </c>
      <c r="C237" t="n">
        <v>1470.817016601562</v>
      </c>
      <c r="D237" t="n">
        <v>567.1849365234375</v>
      </c>
      <c r="E237" t="n">
        <v>851.5841674804688</v>
      </c>
      <c r="F237" t="n">
        <v>2540.98876953125</v>
      </c>
      <c r="G237" t="n">
        <v>293.0592346191406</v>
      </c>
      <c r="H237" t="n">
        <v>503.2566833496094</v>
      </c>
      <c r="I237" t="n">
        <v>969.7388305664062</v>
      </c>
      <c r="J237" t="n">
        <v>795.2652587890625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866.99072265625</v>
      </c>
      <c r="F238" t="n">
        <v>2520.73388671875</v>
      </c>
      <c r="G238" t="n">
        <v>287.5018615722656</v>
      </c>
      <c r="H238" t="n">
        <v>497.5542602539062</v>
      </c>
      <c r="I238" t="n">
        <v>953.9990844726562</v>
      </c>
      <c r="J238" t="n">
        <v>784.9764404296875</v>
      </c>
    </row>
    <row r="239">
      <c r="A239" s="2" t="n">
        <v>44911</v>
      </c>
      <c r="B239" t="n">
        <v>4257.83203125</v>
      </c>
      <c r="C239" t="n">
        <v>1480.45703125</v>
      </c>
      <c r="D239" t="n">
        <v>560.0844116210938</v>
      </c>
      <c r="E239" t="n">
        <v>860.8472290039062</v>
      </c>
      <c r="F239" t="n">
        <v>2528.353515625</v>
      </c>
      <c r="G239" t="n">
        <v>284.3201293945312</v>
      </c>
      <c r="H239" t="n">
        <v>492.8101806640625</v>
      </c>
      <c r="I239" t="n">
        <v>954.0401000976562</v>
      </c>
      <c r="J239" t="n">
        <v>781.7092895507812</v>
      </c>
    </row>
    <row r="240">
      <c r="A240" s="2" t="n">
        <v>44914</v>
      </c>
      <c r="B240" t="n">
        <v>4336.19189453125</v>
      </c>
      <c r="C240" t="n">
        <v>1498.66064453125</v>
      </c>
      <c r="D240" t="n">
        <v>569.06884765625</v>
      </c>
      <c r="E240" t="n">
        <v>870.1583862304688</v>
      </c>
      <c r="F240" t="n">
        <v>2572.648681640625</v>
      </c>
      <c r="G240" t="n">
        <v>288.9018249511719</v>
      </c>
      <c r="H240" t="n">
        <v>503.5921936035156</v>
      </c>
      <c r="I240" t="n">
        <v>970.6160888671875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1494.823486328125</v>
      </c>
      <c r="D241" t="n">
        <v>559.8427734375</v>
      </c>
      <c r="E241" t="n">
        <v>858.7353515625</v>
      </c>
      <c r="F241" t="n">
        <v>2531.42919921875</v>
      </c>
      <c r="G241" t="n">
        <v>288.6048278808594</v>
      </c>
      <c r="H241" t="n">
        <v>504.2150268554688</v>
      </c>
      <c r="I241" t="n">
        <v>973.2212524414062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1475.028686523438</v>
      </c>
      <c r="D242" t="n">
        <v>557.6691284179688</v>
      </c>
      <c r="E242" t="n">
        <v>848.896240234375</v>
      </c>
      <c r="F242" t="n">
        <v>2523.526123046875</v>
      </c>
      <c r="G242" t="n">
        <v>284.3624877929688</v>
      </c>
      <c r="H242" t="n">
        <v>499.9981079101562</v>
      </c>
      <c r="I242" t="n">
        <v>981.8560791015625</v>
      </c>
      <c r="J242" t="n">
        <v>782.7333984375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855.61572265625</v>
      </c>
      <c r="F243" t="n">
        <v>2503.791748046875</v>
      </c>
      <c r="G243" t="n">
        <v>282.0716552734375</v>
      </c>
      <c r="H243" t="n">
        <v>500.6210632324219</v>
      </c>
      <c r="I243" t="n">
        <v>981.48876953125</v>
      </c>
      <c r="J243" t="n">
        <v>778.8812255859375</v>
      </c>
    </row>
    <row r="244">
      <c r="A244" s="2" t="n">
        <v>44918</v>
      </c>
      <c r="B244" t="n">
        <v>4149.77392578125</v>
      </c>
      <c r="C244" t="n">
        <v>1467.166748046875</v>
      </c>
      <c r="D244" t="n">
        <v>546.6558837890625</v>
      </c>
      <c r="E244" t="n">
        <v>838.3853759765625</v>
      </c>
      <c r="F244" t="n">
        <v>2480.839599609375</v>
      </c>
      <c r="G244" t="n">
        <v>277.1929931640625</v>
      </c>
      <c r="H244" t="n">
        <v>494.1039123535156</v>
      </c>
      <c r="I244" t="n">
        <v>973.0858764648438</v>
      </c>
      <c r="J244" t="n">
        <v>759.717529296875</v>
      </c>
    </row>
    <row r="245">
      <c r="A245" s="2" t="n">
        <v>44921</v>
      </c>
      <c r="B245" t="n">
        <v>4191.3974609375</v>
      </c>
      <c r="C245" t="n">
        <v>1465.482055664062</v>
      </c>
      <c r="D245" t="n">
        <v>546.8973999023438</v>
      </c>
      <c r="E245" t="n">
        <v>847.6004638671875</v>
      </c>
      <c r="F245" t="n">
        <v>2477.385009765625</v>
      </c>
      <c r="G245" t="n">
        <v>283.8958740234375</v>
      </c>
      <c r="H245" t="n">
        <v>496.8833312988281</v>
      </c>
      <c r="I245" t="n">
        <v>961.7153930664062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554.0462646484375</v>
      </c>
      <c r="E246" t="n">
        <v>853.3599243164062</v>
      </c>
      <c r="F246" t="n">
        <v>2454.479736328125</v>
      </c>
      <c r="G246" t="n">
        <v>282.6656494140625</v>
      </c>
      <c r="H246" t="n">
        <v>497.3146362304688</v>
      </c>
      <c r="I246" t="n">
        <v>955.8429565429688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860.1752319335938</v>
      </c>
      <c r="F247" t="n">
        <v>2445.34619140625</v>
      </c>
      <c r="G247" t="n">
        <v>283.7261657714844</v>
      </c>
      <c r="H247" t="n">
        <v>497.6021118164062</v>
      </c>
      <c r="I247" t="n">
        <v>959.1102294921875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1446.20166015625</v>
      </c>
      <c r="D248" t="n">
        <v>541.9220581054688</v>
      </c>
      <c r="E248" t="n">
        <v>850.5281372070312</v>
      </c>
      <c r="F248" t="n">
        <v>2430.62841796875</v>
      </c>
      <c r="G248" t="n">
        <v>284.5321960449219</v>
      </c>
      <c r="H248" t="n">
        <v>493.9602355957031</v>
      </c>
      <c r="I248" t="n">
        <v>957.3896484375</v>
      </c>
      <c r="J248" t="n">
        <v>756.8893432617188</v>
      </c>
    </row>
    <row r="249">
      <c r="A249" s="2" t="n">
        <v>44925</v>
      </c>
      <c r="B249" t="n">
        <v>4126.3515625</v>
      </c>
      <c r="C249" t="n">
        <v>1437.8720703125</v>
      </c>
      <c r="D249" t="n">
        <v>542.4050903320312</v>
      </c>
      <c r="E249" t="n">
        <v>839.00927734375</v>
      </c>
      <c r="F249" t="n">
        <v>2424.0029296875</v>
      </c>
      <c r="G249" t="n">
        <v>281.3080139160156</v>
      </c>
      <c r="H249" t="n">
        <v>488.6410827636719</v>
      </c>
      <c r="I249" t="n">
        <v>947.6263427734375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857.6795654296875</v>
      </c>
      <c r="F250" t="n">
        <v>2421.494873046875</v>
      </c>
      <c r="G250" t="n">
        <v>282.4110412597656</v>
      </c>
      <c r="H250" t="n">
        <v>485.1908569335938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4063.51025390625</v>
      </c>
      <c r="C251" t="n">
        <v>1420.136108398438</v>
      </c>
      <c r="D251" t="n">
        <v>541.8253784179688</v>
      </c>
      <c r="E251" t="n">
        <v>856.9595336914062</v>
      </c>
      <c r="F251" t="n">
        <v>2406.019775390625</v>
      </c>
      <c r="G251" t="n">
        <v>280.9262390136719</v>
      </c>
      <c r="H251" t="n">
        <v>489.3598937988281</v>
      </c>
      <c r="I251" t="n">
        <v>953.4891357421875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540.8593139648438</v>
      </c>
      <c r="E252" t="n">
        <v>853.0718994140625</v>
      </c>
      <c r="F252" t="n">
        <v>2400.38818359375</v>
      </c>
      <c r="G252" t="n">
        <v>277.4475402832031</v>
      </c>
      <c r="H252" t="n">
        <v>485.094970703125</v>
      </c>
      <c r="I252" t="n">
        <v>943.4647827148438</v>
      </c>
      <c r="J252" t="n">
        <v>743.382080078125</v>
      </c>
    </row>
    <row r="253">
      <c r="A253" s="2" t="n">
        <v>44931</v>
      </c>
      <c r="B253" t="n">
        <v>4131.8603515625</v>
      </c>
      <c r="C253" t="n">
        <v>1427.249267578125</v>
      </c>
      <c r="D253" t="n">
        <v>553.32177734375</v>
      </c>
      <c r="E253" t="n">
        <v>879.7573852539062</v>
      </c>
      <c r="F253" t="n">
        <v>2445.44091796875</v>
      </c>
      <c r="G253" t="n">
        <v>282.9201354980469</v>
      </c>
      <c r="H253" t="n">
        <v>494.0560913085938</v>
      </c>
      <c r="I253" t="n">
        <v>955.8429565429688</v>
      </c>
      <c r="J253" t="n">
        <v>744.9425659179688</v>
      </c>
    </row>
    <row r="254">
      <c r="A254" s="2" t="n">
        <v>44932</v>
      </c>
      <c r="B254" t="n">
        <v>4175.78271484375</v>
      </c>
      <c r="C254" t="n">
        <v>1419.52783203125</v>
      </c>
      <c r="D254" t="n">
        <v>534.0968017578125</v>
      </c>
      <c r="E254" t="n">
        <v>880.6692504882812</v>
      </c>
      <c r="F254" t="n">
        <v>2438.57861328125</v>
      </c>
      <c r="G254" t="n">
        <v>284.2776794433594</v>
      </c>
      <c r="H254" t="n">
        <v>491.7079467773438</v>
      </c>
      <c r="I254" t="n">
        <v>961.1234130859375</v>
      </c>
      <c r="J254" t="n">
        <v>742.50439453125</v>
      </c>
    </row>
    <row r="255">
      <c r="A255" s="2" t="n">
        <v>44935</v>
      </c>
      <c r="B255" t="n">
        <v>4180.81201171875</v>
      </c>
      <c r="C255" t="n">
        <v>1436.561767578125</v>
      </c>
      <c r="D255" t="n">
        <v>530.9088134765625</v>
      </c>
      <c r="E255" t="n">
        <v>871.694091796875</v>
      </c>
      <c r="F255" t="n">
        <v>2483.631591796875</v>
      </c>
      <c r="G255" t="n">
        <v>286.8230590820312</v>
      </c>
      <c r="H255" t="n">
        <v>493.5289306640625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535.7874755859375</v>
      </c>
      <c r="E256" t="n">
        <v>875.1018676757812</v>
      </c>
      <c r="F256" t="n">
        <v>2502.3720703125</v>
      </c>
      <c r="G256" t="n">
        <v>282.877685546875</v>
      </c>
      <c r="H256" t="n">
        <v>488.8327331542969</v>
      </c>
      <c r="I256" t="n">
        <v>967.8272705078125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864.3988037109375</v>
      </c>
      <c r="F257" t="n">
        <v>2454.479736328125</v>
      </c>
      <c r="G257" t="n">
        <v>281.5201721191406</v>
      </c>
      <c r="H257" t="n">
        <v>479.4883422851562</v>
      </c>
      <c r="I257" t="n">
        <v>954.9873657226562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1391.1689453125</v>
      </c>
      <c r="D258" t="n">
        <v>526.46484375</v>
      </c>
      <c r="E258" t="n">
        <v>878.4615478515625</v>
      </c>
      <c r="F258" t="n">
        <v>2451.450927734375</v>
      </c>
      <c r="G258" t="n">
        <v>279.8656311035156</v>
      </c>
      <c r="H258" t="n">
        <v>480.7342834472656</v>
      </c>
      <c r="I258" t="n">
        <v>960.5433349609375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1389.203735351562</v>
      </c>
      <c r="D259" t="n">
        <v>525.2572021484375</v>
      </c>
      <c r="E259" t="n">
        <v>880.4293212890625</v>
      </c>
      <c r="F259" t="n">
        <v>2483.58447265625</v>
      </c>
      <c r="G259" t="n">
        <v>278.9323425292969</v>
      </c>
      <c r="H259" t="n">
        <v>475.894287109375</v>
      </c>
      <c r="I259" t="n">
        <v>956.24658203125</v>
      </c>
      <c r="J259" t="n">
        <v>734.2635498046875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534.2900390625</v>
      </c>
      <c r="E260" t="n">
        <v>887.1966552734375</v>
      </c>
      <c r="F260" t="n">
        <v>2458.1240234375</v>
      </c>
      <c r="G260" t="n">
        <v>280.16259765625</v>
      </c>
      <c r="H260" t="n">
        <v>477.3319091796875</v>
      </c>
      <c r="I260" t="n">
        <v>953.8901977539062</v>
      </c>
      <c r="J260" t="n">
        <v>728.7534790039062</v>
      </c>
    </row>
    <row r="261">
      <c r="A261" s="2" t="n">
        <v>44943</v>
      </c>
      <c r="B261" t="n">
        <v>4178.65625</v>
      </c>
      <c r="C261" t="n">
        <v>1403.850830078125</v>
      </c>
      <c r="D261" t="n">
        <v>537.6713256835938</v>
      </c>
      <c r="E261" t="n">
        <v>892.044189453125</v>
      </c>
      <c r="F261" t="n">
        <v>2524.8037109375</v>
      </c>
      <c r="G261" t="n">
        <v>281.9019775390625</v>
      </c>
      <c r="H261" t="n">
        <v>487.1076049804688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4208.97607421875</v>
      </c>
      <c r="C262" t="n">
        <v>1407.641357421875</v>
      </c>
      <c r="D262" t="n">
        <v>538.6856689453125</v>
      </c>
      <c r="E262" t="n">
        <v>891.8522338867188</v>
      </c>
      <c r="F262" t="n">
        <v>2542.455810546875</v>
      </c>
      <c r="G262" t="n">
        <v>283.9382934570312</v>
      </c>
      <c r="H262" t="n">
        <v>486.9159240722656</v>
      </c>
      <c r="I262" t="n">
        <v>958.1315307617188</v>
      </c>
      <c r="J262" t="n">
        <v>731.9229736328125</v>
      </c>
    </row>
    <row r="263">
      <c r="A263" s="2" t="n">
        <v>44945</v>
      </c>
      <c r="B263" t="n">
        <v>4188.57080078125</v>
      </c>
      <c r="C263" t="n">
        <v>1404.038208007812</v>
      </c>
      <c r="D263" t="n">
        <v>536.1256103515625</v>
      </c>
      <c r="E263" t="n">
        <v>891.9962768554688</v>
      </c>
      <c r="F263" t="n">
        <v>2507.95654296875</v>
      </c>
      <c r="G263" t="n">
        <v>281.8170776367188</v>
      </c>
      <c r="H263" t="n">
        <v>480.4946899414062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546.8008422851562</v>
      </c>
      <c r="E264" t="n">
        <v>895.0199584960938</v>
      </c>
      <c r="F264" t="n">
        <v>2412.36083984375</v>
      </c>
      <c r="G264" t="n">
        <v>283.8958740234375</v>
      </c>
      <c r="H264" t="n">
        <v>484.1845397949219</v>
      </c>
      <c r="I264" t="n">
        <v>928.0053100585938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1395.193603515625</v>
      </c>
      <c r="D265" t="n">
        <v>545.2550659179688</v>
      </c>
      <c r="E265" t="n">
        <v>889.6924438476562</v>
      </c>
      <c r="F265" t="n">
        <v>2457.461181640625</v>
      </c>
      <c r="G265" t="n">
        <v>286.5684814453125</v>
      </c>
      <c r="H265" t="n">
        <v>482.9865112304688</v>
      </c>
      <c r="I265" t="n">
        <v>936.0794067382812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892.1403198242188</v>
      </c>
      <c r="F266" t="n">
        <v>2461.342041015625</v>
      </c>
      <c r="G266" t="n">
        <v>287.5867004394531</v>
      </c>
      <c r="H266" t="n">
        <v>482.4593811035156</v>
      </c>
      <c r="I266" t="n">
        <v>932.3866577148438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877.5496826171875</v>
      </c>
      <c r="F267" t="n">
        <v>2482.022705078125</v>
      </c>
      <c r="G267" t="n">
        <v>287.8412170410156</v>
      </c>
      <c r="H267" t="n">
        <v>484.3761901855469</v>
      </c>
      <c r="I267" t="n">
        <v>929.71875</v>
      </c>
      <c r="J267" t="n">
        <v>721.7316284179688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542.9848022460938</v>
      </c>
      <c r="E268" t="n">
        <v>870.7342529296875</v>
      </c>
      <c r="F268" t="n">
        <v>2472.368896484375</v>
      </c>
      <c r="G268" t="n">
        <v>293.5682983398438</v>
      </c>
      <c r="H268" t="n">
        <v>482.8427734375</v>
      </c>
      <c r="I268" t="n">
        <v>928.7931518554688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1357.709594726562</v>
      </c>
      <c r="D269" t="n">
        <v>539.120361328125</v>
      </c>
      <c r="E269" t="n">
        <v>867.5665893554688</v>
      </c>
      <c r="F269" t="n">
        <v>2430.72314453125</v>
      </c>
      <c r="G269" t="n">
        <v>292.5502014160156</v>
      </c>
      <c r="H269" t="n">
        <v>483.2740478515625</v>
      </c>
      <c r="I269" t="n">
        <v>926.3546752929688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1359.955932617188</v>
      </c>
      <c r="D270" t="n">
        <v>538.83056640625</v>
      </c>
      <c r="E270" t="n">
        <v>876.6377563476562</v>
      </c>
      <c r="F270" t="n">
        <v>2438.86279296875</v>
      </c>
      <c r="G270" t="n">
        <v>298.9560852050781</v>
      </c>
      <c r="H270" t="n">
        <v>477.3798828125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892.4282836914062</v>
      </c>
      <c r="F271" t="n">
        <v>2436.49658203125</v>
      </c>
      <c r="G271" t="n">
        <v>306.6346435546875</v>
      </c>
      <c r="H271" t="n">
        <v>484.3282470703125</v>
      </c>
      <c r="I271" t="n">
        <v>922.6788940429688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1367.817626953125</v>
      </c>
      <c r="D272" t="n">
        <v>535.6425170898438</v>
      </c>
      <c r="E272" t="n">
        <v>902.02734375</v>
      </c>
      <c r="F272" t="n">
        <v>2493.85400390625</v>
      </c>
      <c r="G272" t="n">
        <v>321.228271484375</v>
      </c>
      <c r="H272" t="n">
        <v>478.9132995605469</v>
      </c>
      <c r="I272" t="n">
        <v>916.1417846679688</v>
      </c>
      <c r="J272" t="n">
        <v>718.9035034179688</v>
      </c>
    </row>
    <row r="273">
      <c r="A273" s="2" t="n">
        <v>44960</v>
      </c>
      <c r="B273" t="n">
        <v>4434.23974609375</v>
      </c>
      <c r="C273" t="n">
        <v>1367.536865234375</v>
      </c>
      <c r="D273" t="n">
        <v>515.596435546875</v>
      </c>
      <c r="E273" t="n">
        <v>897.5157470703125</v>
      </c>
      <c r="F273" t="n">
        <v>2507.010009765625</v>
      </c>
      <c r="G273" t="n">
        <v>322.9676208496094</v>
      </c>
      <c r="H273" t="n">
        <v>473.3545532226562</v>
      </c>
      <c r="I273" t="n">
        <v>918.5440673828125</v>
      </c>
      <c r="J273" t="n">
        <v>708.6145629882812</v>
      </c>
    </row>
    <row r="274">
      <c r="A274" s="2" t="n">
        <v>44963</v>
      </c>
      <c r="B274" t="n">
        <v>4431.17333984375</v>
      </c>
      <c r="C274" t="n">
        <v>1360.376953125</v>
      </c>
      <c r="D274" t="n">
        <v>526.2233276367188</v>
      </c>
      <c r="E274" t="n">
        <v>899.7235717773438</v>
      </c>
      <c r="F274" t="n">
        <v>2496.45654296875</v>
      </c>
      <c r="G274" t="n">
        <v>325.3009033203125</v>
      </c>
      <c r="H274" t="n">
        <v>483.705322265625</v>
      </c>
      <c r="I274" t="n">
        <v>919.3754272460938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1374.883911132812</v>
      </c>
      <c r="D275" t="n">
        <v>517.480224609375</v>
      </c>
      <c r="E275" t="n">
        <v>902.8911743164062</v>
      </c>
      <c r="F275" t="n">
        <v>2462.004150390625</v>
      </c>
      <c r="G275" t="n">
        <v>316.68896484375</v>
      </c>
      <c r="H275" t="n">
        <v>476.9006652832031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4401.6201171875</v>
      </c>
      <c r="C276" t="n">
        <v>1364.588500976562</v>
      </c>
      <c r="D276" t="n">
        <v>515.8379516601562</v>
      </c>
      <c r="E276" t="n">
        <v>902.9872436523438</v>
      </c>
      <c r="F276" t="n">
        <v>2444.589111328125</v>
      </c>
      <c r="G276" t="n">
        <v>318.6404418945312</v>
      </c>
      <c r="H276" t="n">
        <v>480.0633544921875</v>
      </c>
      <c r="I276" t="n">
        <v>918.0896606445312</v>
      </c>
      <c r="J276" t="n">
        <v>706.4690551757812</v>
      </c>
    </row>
    <row r="277">
      <c r="A277" s="2" t="n">
        <v>44966</v>
      </c>
      <c r="B277" t="n">
        <v>4442.3818359375</v>
      </c>
      <c r="C277" t="n">
        <v>1373.152587890625</v>
      </c>
      <c r="D277" t="n">
        <v>515.1616821289062</v>
      </c>
      <c r="E277" t="n">
        <v>903.1311645507812</v>
      </c>
      <c r="F277" t="n">
        <v>2448.280029296875</v>
      </c>
      <c r="G277" t="n">
        <v>317.5374755859375</v>
      </c>
      <c r="H277" t="n">
        <v>473.64208984375</v>
      </c>
      <c r="I277" t="n">
        <v>918.3507080078125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514.340576171875</v>
      </c>
      <c r="E278" t="n">
        <v>902.6992797851562</v>
      </c>
      <c r="F278" t="n">
        <v>2439.57275390625</v>
      </c>
      <c r="G278" t="n">
        <v>315.076904296875</v>
      </c>
      <c r="H278" t="n">
        <v>474.5525817871094</v>
      </c>
      <c r="I278" t="n">
        <v>919.489013671875</v>
      </c>
      <c r="J278" t="n">
        <v>708.6145629882812</v>
      </c>
    </row>
    <row r="279">
      <c r="A279" s="2" t="n">
        <v>44970</v>
      </c>
      <c r="B279" t="n">
        <v>4395.1064453125</v>
      </c>
      <c r="C279" t="n">
        <v>1360.751342773438</v>
      </c>
      <c r="D279" t="n">
        <v>516.3209838867188</v>
      </c>
      <c r="E279" t="n">
        <v>886.8126831054688</v>
      </c>
      <c r="F279" t="n">
        <v>2442.885498046875</v>
      </c>
      <c r="G279" t="n">
        <v>317.4949645996094</v>
      </c>
      <c r="H279" t="n">
        <v>471.5335998535156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4406.458984375</v>
      </c>
      <c r="C280" t="n">
        <v>1350.22216796875</v>
      </c>
      <c r="D280" t="n">
        <v>512.02197265625</v>
      </c>
      <c r="E280" t="n">
        <v>893.2440795898438</v>
      </c>
      <c r="F280" t="n">
        <v>2441.560302734375</v>
      </c>
      <c r="G280" t="n">
        <v>327.8887023925781</v>
      </c>
      <c r="H280" t="n">
        <v>473.5462646484375</v>
      </c>
      <c r="I280" t="n">
        <v>922.343017578125</v>
      </c>
      <c r="J280" t="n">
        <v>703.1531982421875</v>
      </c>
    </row>
    <row r="281">
      <c r="A281" s="2" t="n">
        <v>44972</v>
      </c>
      <c r="B281" t="n">
        <v>4395.5380859375</v>
      </c>
      <c r="C281" t="n">
        <v>1365.197021484375</v>
      </c>
      <c r="D281" t="n">
        <v>516.7073974609375</v>
      </c>
      <c r="E281" t="n">
        <v>897.9956665039062</v>
      </c>
      <c r="F281" t="n">
        <v>2412.0771484375</v>
      </c>
      <c r="G281" t="n">
        <v>329.5971374511719</v>
      </c>
      <c r="H281" t="n">
        <v>472.8274536132812</v>
      </c>
      <c r="I281" t="n">
        <v>930.94873046875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895.0199584960938</v>
      </c>
      <c r="F282" t="n">
        <v>2391.869873046875</v>
      </c>
      <c r="G282" t="n">
        <v>329.8989562988281</v>
      </c>
      <c r="H282" t="n">
        <v>473.9775085449219</v>
      </c>
      <c r="I282" t="n">
        <v>948.7306518554688</v>
      </c>
      <c r="J282" t="n">
        <v>714.466064453125</v>
      </c>
    </row>
    <row r="283">
      <c r="A283" s="2" t="n">
        <v>44974</v>
      </c>
      <c r="B283" t="n">
        <v>4342.65869140625</v>
      </c>
      <c r="C283" t="n">
        <v>1361.921264648438</v>
      </c>
      <c r="D283" t="n">
        <v>516.3692626953125</v>
      </c>
      <c r="E283" t="n">
        <v>904.3310546875</v>
      </c>
      <c r="F283" t="n">
        <v>2380.89013671875</v>
      </c>
      <c r="G283" t="n">
        <v>330.6319580078125</v>
      </c>
      <c r="H283" t="n">
        <v>469.1376342773438</v>
      </c>
      <c r="I283" t="n">
        <v>919.36572265625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1362.903686523438</v>
      </c>
      <c r="D284" t="n">
        <v>516.852294921875</v>
      </c>
      <c r="E284" t="n">
        <v>890.5084228515625</v>
      </c>
      <c r="F284" t="n">
        <v>2377.05712890625</v>
      </c>
      <c r="G284" t="n">
        <v>331.1924743652344</v>
      </c>
      <c r="H284" t="n">
        <v>468.706298828125</v>
      </c>
      <c r="I284" t="n">
        <v>909.7836303710938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516.9971923828125</v>
      </c>
      <c r="E285" t="n">
        <v>899.6276245117188</v>
      </c>
      <c r="F285" t="n">
        <v>2381.50537109375</v>
      </c>
      <c r="G285" t="n">
        <v>329.6402282714844</v>
      </c>
      <c r="H285" t="n">
        <v>479.5841369628906</v>
      </c>
      <c r="I285" t="n">
        <v>911.0232543945312</v>
      </c>
      <c r="J285" t="n">
        <v>708.2244873046875</v>
      </c>
    </row>
    <row r="286">
      <c r="A286" s="2" t="n">
        <v>44979</v>
      </c>
      <c r="B286" t="n">
        <v>4295.9580078125</v>
      </c>
      <c r="C286" t="n">
        <v>1364.167602539062</v>
      </c>
      <c r="D286" t="n">
        <v>515.1134033203125</v>
      </c>
      <c r="E286" t="n">
        <v>892.6201782226562</v>
      </c>
      <c r="F286" t="n">
        <v>2360.588623046875</v>
      </c>
      <c r="G286" t="n">
        <v>331.0200500488281</v>
      </c>
      <c r="H286" t="n">
        <v>482.7948303222656</v>
      </c>
      <c r="I286" t="n">
        <v>902.5867309570312</v>
      </c>
      <c r="J286" t="n">
        <v>703.592041015625</v>
      </c>
    </row>
    <row r="287">
      <c r="A287" s="2" t="n">
        <v>44980</v>
      </c>
      <c r="B287" t="n">
        <v>4264.345703125</v>
      </c>
      <c r="C287" t="n">
        <v>1360.8916015625</v>
      </c>
      <c r="D287" t="n">
        <v>521.441162109375</v>
      </c>
      <c r="E287" t="n">
        <v>896.8917846679688</v>
      </c>
      <c r="F287" t="n">
        <v>2357.3701171875</v>
      </c>
      <c r="G287" t="n">
        <v>334.2538757324219</v>
      </c>
      <c r="H287" t="n">
        <v>480.1592102050781</v>
      </c>
      <c r="I287" t="n">
        <v>901.3228149414062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516.7556762695312</v>
      </c>
      <c r="E288" t="n">
        <v>890.6044921875</v>
      </c>
      <c r="F288" t="n">
        <v>2351.265380859375</v>
      </c>
      <c r="G288" t="n">
        <v>332.0979614257812</v>
      </c>
      <c r="H288" t="n">
        <v>478.0507202148438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1366.179809570312</v>
      </c>
      <c r="D289" t="n">
        <v>508.3507995605469</v>
      </c>
      <c r="E289" t="n">
        <v>877.357666015625</v>
      </c>
      <c r="F289" t="n">
        <v>2336.073974609375</v>
      </c>
      <c r="G289" t="n">
        <v>329.5971374511719</v>
      </c>
      <c r="H289" t="n">
        <v>469.712646484375</v>
      </c>
      <c r="I289" t="n">
        <v>900.1023559570312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1379.095581054688</v>
      </c>
      <c r="D290" t="n">
        <v>514.53369140625</v>
      </c>
      <c r="E290" t="n">
        <v>886.2847290039062</v>
      </c>
      <c r="F290" t="n">
        <v>2328.975341796875</v>
      </c>
      <c r="G290" t="n">
        <v>324.8540344238281</v>
      </c>
      <c r="H290" t="n">
        <v>471.437744140625</v>
      </c>
      <c r="I290" t="n">
        <v>902.385986328125</v>
      </c>
      <c r="J290" t="n">
        <v>697.59423828125</v>
      </c>
    </row>
    <row r="291">
      <c r="A291" s="2" t="n">
        <v>44986</v>
      </c>
      <c r="B291" t="n">
        <v>4195.66015625</v>
      </c>
      <c r="C291" t="n">
        <v>1387.518920898438</v>
      </c>
      <c r="D291" t="n">
        <v>509.365234375</v>
      </c>
      <c r="E291" t="n">
        <v>875.4857788085938</v>
      </c>
      <c r="F291" t="n">
        <v>2334.27587890625</v>
      </c>
      <c r="G291" t="n">
        <v>326.5788269042969</v>
      </c>
      <c r="H291" t="n">
        <v>475.3193359375</v>
      </c>
      <c r="I291" t="n">
        <v>907.647216796875</v>
      </c>
      <c r="J291" t="n">
        <v>697.5455322265625</v>
      </c>
    </row>
    <row r="292">
      <c r="A292" s="2" t="n">
        <v>44987</v>
      </c>
      <c r="B292" t="n">
        <v>4209.45458984375</v>
      </c>
      <c r="C292" t="n">
        <v>1401.698486328125</v>
      </c>
      <c r="D292" t="n">
        <v>512.1185302734375</v>
      </c>
      <c r="E292" t="n">
        <v>875.8697509765625</v>
      </c>
      <c r="F292" t="n">
        <v>2323.959228515625</v>
      </c>
      <c r="G292" t="n">
        <v>323.8623657226562</v>
      </c>
      <c r="H292" t="n">
        <v>478.242431640625</v>
      </c>
      <c r="I292" t="n">
        <v>893.2874145507812</v>
      </c>
      <c r="J292" t="n">
        <v>689.841064453125</v>
      </c>
    </row>
    <row r="293">
      <c r="A293" s="2" t="n">
        <v>44988</v>
      </c>
      <c r="B293" t="n">
        <v>4226.458984375</v>
      </c>
      <c r="C293" t="n">
        <v>1404.740234375</v>
      </c>
      <c r="D293" t="n">
        <v>516.6589965820312</v>
      </c>
      <c r="E293" t="n">
        <v>888.63671875</v>
      </c>
      <c r="F293" t="n">
        <v>2338.771484375</v>
      </c>
      <c r="G293" t="n">
        <v>331.9686279296875</v>
      </c>
      <c r="H293" t="n">
        <v>478.7216186523438</v>
      </c>
      <c r="I293" t="n">
        <v>891.7479248046875</v>
      </c>
      <c r="J293" t="n">
        <v>692.2792358398438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879.0374755859375</v>
      </c>
      <c r="F294" t="n">
        <v>2351.88037109375</v>
      </c>
      <c r="G294" t="n">
        <v>334.7282104492188</v>
      </c>
      <c r="H294" t="n">
        <v>480.1112976074219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1405.629150390625</v>
      </c>
      <c r="D295" t="n">
        <v>513.8091430664062</v>
      </c>
      <c r="E295" t="n">
        <v>883.6449584960938</v>
      </c>
      <c r="F295" t="n">
        <v>2352.1171875</v>
      </c>
      <c r="G295" t="n">
        <v>338.3932495117188</v>
      </c>
      <c r="H295" t="n">
        <v>480.111328125</v>
      </c>
      <c r="I295" t="n">
        <v>895.051513671875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1393.462158203125</v>
      </c>
      <c r="D296" t="n">
        <v>508.7856140136719</v>
      </c>
      <c r="E296" t="n">
        <v>868.2864379882812</v>
      </c>
      <c r="F296" t="n">
        <v>2329.685302734375</v>
      </c>
      <c r="G296" t="n">
        <v>334.1676940917969</v>
      </c>
      <c r="H296" t="n">
        <v>476.6297912597656</v>
      </c>
      <c r="I296" t="n">
        <v>895.8949584960938</v>
      </c>
      <c r="J296" t="n">
        <v>691.6940307617188</v>
      </c>
    </row>
    <row r="297">
      <c r="A297" s="2" t="n">
        <v>44995</v>
      </c>
      <c r="B297" t="n">
        <v>4129.7529296875</v>
      </c>
      <c r="C297" t="n">
        <v>1401.183349609375</v>
      </c>
      <c r="D297" t="n">
        <v>511.9736022949219</v>
      </c>
      <c r="E297" t="n">
        <v>879.6134033203125</v>
      </c>
      <c r="F297" t="n">
        <v>2333.518798828125</v>
      </c>
      <c r="G297" t="n">
        <v>334.5988464355469</v>
      </c>
      <c r="H297" t="n">
        <v>480.2563781738281</v>
      </c>
      <c r="I297" t="n">
        <v>893.4805908203125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1405.816528320312</v>
      </c>
      <c r="D298" t="n">
        <v>505.790771484375</v>
      </c>
      <c r="E298" t="n">
        <v>878.6535034179688</v>
      </c>
      <c r="F298" t="n">
        <v>2323.72265625</v>
      </c>
      <c r="G298" t="n">
        <v>330.8475341796875</v>
      </c>
      <c r="H298" t="n">
        <v>474.5989074707031</v>
      </c>
      <c r="I298" t="n">
        <v>885.3461303710938</v>
      </c>
      <c r="J298" t="n">
        <v>676.9678344726562</v>
      </c>
    </row>
    <row r="299">
      <c r="A299" s="2" t="n">
        <v>44999</v>
      </c>
      <c r="B299" t="n">
        <v>4112.4619140625</v>
      </c>
      <c r="C299" t="n">
        <v>1404.318725585938</v>
      </c>
      <c r="D299" t="n">
        <v>508.6405639648438</v>
      </c>
      <c r="E299" t="n">
        <v>878.1255493164062</v>
      </c>
      <c r="F299" t="n">
        <v>2311.74951171875</v>
      </c>
      <c r="G299" t="n">
        <v>327.4412231445312</v>
      </c>
      <c r="H299" t="n">
        <v>469.2798767089844</v>
      </c>
      <c r="I299" t="n">
        <v>882.794189453125</v>
      </c>
      <c r="J299" t="n">
        <v>676.1387939453125</v>
      </c>
    </row>
    <row r="300">
      <c r="A300" s="2" t="n">
        <v>45000</v>
      </c>
      <c r="B300" t="n">
        <v>4064.70751953125</v>
      </c>
      <c r="C300" t="n">
        <v>1402.493774414062</v>
      </c>
      <c r="D300" t="n">
        <v>504.1483459472656</v>
      </c>
      <c r="E300" t="n">
        <v>871.0222778320312</v>
      </c>
      <c r="F300" t="n">
        <v>2277.3447265625</v>
      </c>
      <c r="G300" t="n">
        <v>327.1825256347656</v>
      </c>
      <c r="H300" t="n">
        <v>469.618408203125</v>
      </c>
      <c r="I300" t="n">
        <v>869.6813354492188</v>
      </c>
      <c r="J300" t="n">
        <v>670.5311889648438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516.3692626953125</v>
      </c>
      <c r="E301" t="n">
        <v>894.971923828125</v>
      </c>
      <c r="F301" t="n">
        <v>2327.745361328125</v>
      </c>
      <c r="G301" t="n">
        <v>328.9503173828125</v>
      </c>
      <c r="H301" t="n">
        <v>472.5196838378906</v>
      </c>
      <c r="I301" t="n">
        <v>891.7841186523438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517.9633178710938</v>
      </c>
      <c r="E302" t="n">
        <v>909.4666137695312</v>
      </c>
      <c r="F302" t="n">
        <v>2316.4345703125</v>
      </c>
      <c r="G302" t="n">
        <v>323.8623657226562</v>
      </c>
      <c r="H302" t="n">
        <v>470.1019287109375</v>
      </c>
      <c r="I302" t="n">
        <v>911.47998046875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518.881103515625</v>
      </c>
      <c r="E303" t="n">
        <v>921.5134887695312</v>
      </c>
      <c r="F303" t="n">
        <v>2376.8203125</v>
      </c>
      <c r="G303" t="n">
        <v>326.6650390625</v>
      </c>
      <c r="H303" t="n">
        <v>466.4269714355469</v>
      </c>
      <c r="I303" t="n">
        <v>915.3321533203125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1400.060546875</v>
      </c>
      <c r="D304" t="n">
        <v>514.243896484375</v>
      </c>
      <c r="E304" t="n">
        <v>905.7709350585938</v>
      </c>
      <c r="F304" t="n">
        <v>2330.8212890625</v>
      </c>
      <c r="G304" t="n">
        <v>325.0696716308594</v>
      </c>
      <c r="H304" t="n">
        <v>465.9917907714844</v>
      </c>
      <c r="I304" t="n">
        <v>914.8272094726562</v>
      </c>
      <c r="J304" t="n">
        <v>683.5507202148438</v>
      </c>
    </row>
    <row r="305">
      <c r="A305" s="2" t="n">
        <v>45007</v>
      </c>
      <c r="B305" t="n">
        <v>4066.00048828125</v>
      </c>
      <c r="C305" t="n">
        <v>1408.109375</v>
      </c>
      <c r="D305" t="n">
        <v>521.82763671875</v>
      </c>
      <c r="E305" t="n">
        <v>913.30615234375</v>
      </c>
      <c r="F305" t="n">
        <v>2343.835205078125</v>
      </c>
      <c r="G305" t="n">
        <v>325.7595825195312</v>
      </c>
      <c r="H305" t="n">
        <v>467.9259948730469</v>
      </c>
      <c r="I305" t="n">
        <v>909.62158203125</v>
      </c>
      <c r="J305" t="n">
        <v>693.30322265625</v>
      </c>
    </row>
    <row r="306">
      <c r="A306" s="2" t="n">
        <v>45008</v>
      </c>
      <c r="B306" t="n">
        <v>4064.32470703125</v>
      </c>
      <c r="C306" t="n">
        <v>1423.458740234375</v>
      </c>
      <c r="D306" t="n">
        <v>521.1030883789062</v>
      </c>
      <c r="E306" t="n">
        <v>914.07421875</v>
      </c>
      <c r="F306" t="n">
        <v>2352.1171875</v>
      </c>
      <c r="G306" t="n">
        <v>328.2604370117188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1404.786865234375</v>
      </c>
      <c r="D307" t="n">
        <v>518.2048950195312</v>
      </c>
      <c r="E307" t="n">
        <v>913.0662231445312</v>
      </c>
      <c r="F307" t="n">
        <v>2348.047119140625</v>
      </c>
      <c r="G307" t="n">
        <v>326.5788269042969</v>
      </c>
      <c r="H307" t="n">
        <v>461.4948425292969</v>
      </c>
      <c r="I307" t="n">
        <v>916.0693359375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1404.318725585938</v>
      </c>
      <c r="D308" t="n">
        <v>523.0835571289062</v>
      </c>
      <c r="E308" t="n">
        <v>923.04931640625</v>
      </c>
      <c r="F308" t="n">
        <v>2365.273681640625</v>
      </c>
      <c r="G308" t="n">
        <v>327.8723754882812</v>
      </c>
      <c r="H308" t="n">
        <v>463.9609375</v>
      </c>
      <c r="I308" t="n">
        <v>913.0677490234375</v>
      </c>
      <c r="J308" t="n">
        <v>682.0390625</v>
      </c>
    </row>
    <row r="309">
      <c r="A309" s="2" t="n">
        <v>45013</v>
      </c>
      <c r="B309" t="n">
        <v>4023.419677734375</v>
      </c>
      <c r="C309" t="n">
        <v>1401.97900390625</v>
      </c>
      <c r="D309" t="n">
        <v>515.6930541992188</v>
      </c>
      <c r="E309" t="n">
        <v>920.1696166992188</v>
      </c>
      <c r="F309" t="n">
        <v>2349.93994140625</v>
      </c>
      <c r="G309" t="n">
        <v>327.4843139648438</v>
      </c>
      <c r="H309" t="n">
        <v>463.5257263183594</v>
      </c>
      <c r="I309" t="n">
        <v>915.7261962890625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517.480224609375</v>
      </c>
      <c r="E310" t="n">
        <v>927.5609741210938</v>
      </c>
      <c r="F310" t="n">
        <v>2395.4189453125</v>
      </c>
      <c r="G310" t="n">
        <v>330.0714111328125</v>
      </c>
      <c r="H310" t="n">
        <v>456.707763671875</v>
      </c>
      <c r="I310" t="n">
        <v>920.8953857421875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1410.776611328125</v>
      </c>
      <c r="D311" t="n">
        <v>526.4165649414062</v>
      </c>
      <c r="E311" t="n">
        <v>929.3367919921875</v>
      </c>
      <c r="F311" t="n">
        <v>2423.34033203125</v>
      </c>
      <c r="G311" t="n">
        <v>330.7181701660156</v>
      </c>
      <c r="H311" t="n">
        <v>464.00927734375</v>
      </c>
      <c r="I311" t="n">
        <v>952.3870849609375</v>
      </c>
      <c r="J311" t="n">
        <v>691.3038940429688</v>
      </c>
    </row>
    <row r="312">
      <c r="A312" s="2" t="n">
        <v>45019</v>
      </c>
      <c r="B312" t="n">
        <v>4142.25390625</v>
      </c>
      <c r="C312" t="n">
        <v>1426.828125</v>
      </c>
      <c r="D312" t="n">
        <v>529.0248413085938</v>
      </c>
      <c r="E312" t="n">
        <v>925.8331298828125</v>
      </c>
      <c r="F312" t="n">
        <v>2400.38818359375</v>
      </c>
      <c r="G312" t="n">
        <v>326.7512817382812</v>
      </c>
      <c r="H312" t="n">
        <v>463.9125671386719</v>
      </c>
      <c r="I312" t="n">
        <v>952.4330444335938</v>
      </c>
      <c r="J312" t="n">
        <v>699.3009643554688</v>
      </c>
    </row>
    <row r="313">
      <c r="A313" s="2" t="n">
        <v>45021</v>
      </c>
      <c r="B313" t="n">
        <v>4145.6064453125</v>
      </c>
      <c r="C313" t="n">
        <v>1442.411254882812</v>
      </c>
      <c r="D313" t="n">
        <v>529.459716796875</v>
      </c>
      <c r="E313" t="n">
        <v>930.6806030273438</v>
      </c>
      <c r="F313" t="n">
        <v>2444.541748046875</v>
      </c>
      <c r="G313" t="n">
        <v>333.2190856933594</v>
      </c>
      <c r="H313" t="n">
        <v>466.5237121582031</v>
      </c>
      <c r="I313" t="n">
        <v>958.0687255859375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508.06103515625</v>
      </c>
      <c r="E314" t="n">
        <v>928.8568725585938</v>
      </c>
      <c r="F314" t="n">
        <v>2427.978271484375</v>
      </c>
      <c r="G314" t="n">
        <v>334.0382995605469</v>
      </c>
      <c r="H314" t="n">
        <v>463.5257263183594</v>
      </c>
      <c r="I314" t="n">
        <v>952.568359375</v>
      </c>
      <c r="J314" t="n">
        <v>712.4180297851562</v>
      </c>
    </row>
    <row r="315">
      <c r="A315" s="2" t="n">
        <v>45026</v>
      </c>
      <c r="B315" t="n">
        <v>4087.02734375</v>
      </c>
      <c r="C315" t="n">
        <v>1438.386962890625</v>
      </c>
      <c r="D315" t="n">
        <v>505.4525756835938</v>
      </c>
      <c r="E315" t="n">
        <v>926.8409423828125</v>
      </c>
      <c r="F315" t="n">
        <v>2396.649169921875</v>
      </c>
      <c r="G315" t="n">
        <v>335.0731811523438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4097.51708984375</v>
      </c>
      <c r="C316" t="n">
        <v>1438.667602539062</v>
      </c>
      <c r="D316" t="n">
        <v>504.1483459472656</v>
      </c>
      <c r="E316" t="n">
        <v>925.2571411132812</v>
      </c>
      <c r="F316" t="n">
        <v>2411.4150390625</v>
      </c>
      <c r="G316" t="n">
        <v>341.497802734375</v>
      </c>
      <c r="H316" t="n">
        <v>464.1059875488281</v>
      </c>
      <c r="I316" t="n">
        <v>950.94189453125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930.0087890625</v>
      </c>
      <c r="F317" t="n">
        <v>2393.620361328125</v>
      </c>
      <c r="G317" t="n">
        <v>339.385009765625</v>
      </c>
      <c r="H317" t="n">
        <v>461.591552734375</v>
      </c>
      <c r="I317" t="n">
        <v>939.617431640625</v>
      </c>
      <c r="J317" t="n">
        <v>700.6176147460938</v>
      </c>
    </row>
    <row r="318">
      <c r="A318" s="2" t="n">
        <v>45029</v>
      </c>
      <c r="B318" t="n">
        <v>4154.95947265625</v>
      </c>
      <c r="C318" t="n">
        <v>1450.132934570312</v>
      </c>
      <c r="D318" t="n">
        <v>509.2685546875</v>
      </c>
      <c r="E318" t="n">
        <v>924.5852661132812</v>
      </c>
      <c r="F318" t="n">
        <v>2400.482666015625</v>
      </c>
      <c r="G318" t="n">
        <v>341.1528015136719</v>
      </c>
      <c r="H318" t="n">
        <v>461.1080017089844</v>
      </c>
      <c r="I318" t="n">
        <v>940.8281860351562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1459.304931640625</v>
      </c>
      <c r="D319" t="n">
        <v>506.3220520019531</v>
      </c>
      <c r="E319" t="n">
        <v>935.6721801757812</v>
      </c>
      <c r="F319" t="n">
        <v>2415.29541015625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1452.051513671875</v>
      </c>
      <c r="D320" t="n">
        <v>503.2306823730469</v>
      </c>
      <c r="E320" t="n">
        <v>930.584716796875</v>
      </c>
      <c r="F320" t="n">
        <v>2405.0732421875</v>
      </c>
      <c r="G320" t="n">
        <v>343.6536865234375</v>
      </c>
      <c r="H320" t="n">
        <v>464.2993774414062</v>
      </c>
      <c r="I320" t="n">
        <v>998.6302490234375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1430.993041992188</v>
      </c>
      <c r="D321" t="n">
        <v>502.409423828125</v>
      </c>
      <c r="E321" t="n">
        <v>929.0487060546875</v>
      </c>
      <c r="F321" t="n">
        <v>2396.12890625</v>
      </c>
      <c r="G321" t="n">
        <v>343.8692932128906</v>
      </c>
      <c r="H321" t="n">
        <v>452.74267578125</v>
      </c>
      <c r="I321" t="n">
        <v>996.5736083984375</v>
      </c>
      <c r="J321" t="n">
        <v>683.5018920898438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507.4812927246094</v>
      </c>
      <c r="E322" t="n">
        <v>936.0562133789062</v>
      </c>
      <c r="F322" t="n">
        <v>2359.2158203125</v>
      </c>
      <c r="G322" t="n">
        <v>345.2059631347656</v>
      </c>
      <c r="H322" t="n">
        <v>456.2242126464844</v>
      </c>
      <c r="I322" t="n">
        <v>989.5362548828125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507.3365478515625</v>
      </c>
      <c r="E323" t="n">
        <v>947.5751342773438</v>
      </c>
      <c r="F323" t="n">
        <v>2364.279541015625</v>
      </c>
      <c r="G323" t="n">
        <v>352.0617980957031</v>
      </c>
      <c r="H323" t="n">
        <v>457.6748046875</v>
      </c>
      <c r="I323" t="n">
        <v>995.6445922851562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949.9267578125</v>
      </c>
      <c r="F324" t="n">
        <v>2365.9833984375</v>
      </c>
      <c r="G324" t="n">
        <v>352.4498596191406</v>
      </c>
      <c r="H324" t="n">
        <v>459.3189086914062</v>
      </c>
      <c r="I324" t="n">
        <v>1004.992980957031</v>
      </c>
      <c r="J324" t="n">
        <v>714.417236328125</v>
      </c>
    </row>
    <row r="325">
      <c r="A325" s="2" t="n">
        <v>45041</v>
      </c>
      <c r="B325" t="n">
        <v>4289.76416015625</v>
      </c>
      <c r="C325" t="n">
        <v>1466.74560546875</v>
      </c>
      <c r="D325" t="n">
        <v>508.5440063476562</v>
      </c>
      <c r="E325" t="n">
        <v>924.5852661132812</v>
      </c>
      <c r="F325" t="n">
        <v>2357.1806640625</v>
      </c>
      <c r="G325" t="n">
        <v>354.9075927734375</v>
      </c>
      <c r="H325" t="n">
        <v>473.6318054199219</v>
      </c>
      <c r="I325" t="n">
        <v>1003.822265625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515.548095703125</v>
      </c>
      <c r="E326" t="n">
        <v>937.0160522460938</v>
      </c>
      <c r="F326" t="n">
        <v>2376.442138671875</v>
      </c>
      <c r="G326" t="n">
        <v>355.5112915039062</v>
      </c>
      <c r="H326" t="n">
        <v>480.5948791503906</v>
      </c>
      <c r="I326" t="n">
        <v>1021.360412597656</v>
      </c>
      <c r="J326" t="n">
        <v>728.2171020507812</v>
      </c>
    </row>
    <row r="327">
      <c r="A327" s="2" t="n">
        <v>45043</v>
      </c>
      <c r="B327" t="n">
        <v>4302.72412109375</v>
      </c>
      <c r="C327" t="n">
        <v>1478.117309570312</v>
      </c>
      <c r="D327" t="n">
        <v>512.408447265625</v>
      </c>
      <c r="E327" t="n">
        <v>915.3699951171875</v>
      </c>
      <c r="F327" t="n">
        <v>2336.83154296875</v>
      </c>
      <c r="G327" t="n">
        <v>358.7451782226562</v>
      </c>
      <c r="H327" t="n">
        <v>481.5135803222656</v>
      </c>
      <c r="I327" t="n">
        <v>1027.240600585938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1492.904907226562</v>
      </c>
      <c r="D328" t="n">
        <v>514.8235473632812</v>
      </c>
      <c r="E328" t="n">
        <v>871.1182250976562</v>
      </c>
      <c r="F328" t="n">
        <v>2325.804931640625</v>
      </c>
      <c r="G328" t="n">
        <v>366.9807434082031</v>
      </c>
      <c r="H328" t="n">
        <v>480.0629577636719</v>
      </c>
      <c r="I328" t="n">
        <v>1057.070678710938</v>
      </c>
      <c r="J328" t="n">
        <v>744.9425659179688</v>
      </c>
    </row>
    <row r="329">
      <c r="A329" s="2" t="n">
        <v>45048</v>
      </c>
      <c r="B329" t="n">
        <v>4395.48486328125</v>
      </c>
      <c r="C329" t="n">
        <v>1474.420166015625</v>
      </c>
      <c r="D329" t="n">
        <v>518.2530517578125</v>
      </c>
      <c r="E329" t="n">
        <v>886.332763671875</v>
      </c>
      <c r="F329" t="n">
        <v>2320.50439453125</v>
      </c>
      <c r="G329" t="n">
        <v>366.0321655273438</v>
      </c>
      <c r="H329" t="n">
        <v>483.3994445800781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519.7022094726562</v>
      </c>
      <c r="E330" t="n">
        <v>901.54736328125</v>
      </c>
      <c r="F330" t="n">
        <v>2352.96875</v>
      </c>
      <c r="G330" t="n">
        <v>368.3605346679688</v>
      </c>
      <c r="H330" t="n">
        <v>485.9622192382812</v>
      </c>
      <c r="I330" t="n">
        <v>1062.622924804688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1482.93701171875</v>
      </c>
      <c r="D331" t="n">
        <v>512.408447265625</v>
      </c>
      <c r="E331" t="n">
        <v>894.108154296875</v>
      </c>
      <c r="F331" t="n">
        <v>2372.6083984375</v>
      </c>
      <c r="G331" t="n">
        <v>366.1615600585938</v>
      </c>
      <c r="H331" t="n">
        <v>480.9333190917969</v>
      </c>
      <c r="I331" t="n">
        <v>1053.784545898438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899.0995483398438</v>
      </c>
      <c r="F332" t="n">
        <v>2366.9296875</v>
      </c>
      <c r="G332" t="n">
        <v>369.7403259277344</v>
      </c>
      <c r="H332" t="n">
        <v>477.3551025390625</v>
      </c>
      <c r="I332" t="n">
        <v>1069.625244140625</v>
      </c>
      <c r="J332" t="n">
        <v>757.0355834960938</v>
      </c>
    </row>
    <row r="333">
      <c r="A333" s="2" t="n">
        <v>45054</v>
      </c>
      <c r="B333" t="n">
        <v>4480.59765625</v>
      </c>
      <c r="C333" t="n">
        <v>1472.314331054688</v>
      </c>
      <c r="D333" t="n">
        <v>496.4680786132812</v>
      </c>
      <c r="E333" t="n">
        <v>905.6749267578125</v>
      </c>
      <c r="F333" t="n">
        <v>2381.6474609375</v>
      </c>
      <c r="G333" t="n">
        <v>372.0687255859375</v>
      </c>
      <c r="H333" t="n">
        <v>513.234130859375</v>
      </c>
      <c r="I333" t="n">
        <v>1067.847045898438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500.3323364257812</v>
      </c>
      <c r="E334" t="n">
        <v>913.1622924804688</v>
      </c>
      <c r="F334" t="n">
        <v>2381.174560546875</v>
      </c>
      <c r="G334" t="n">
        <v>365.4715881347656</v>
      </c>
      <c r="H334" t="n">
        <v>519.2300415039062</v>
      </c>
      <c r="I334" t="n">
        <v>1067.269287109375</v>
      </c>
      <c r="J334" t="n">
        <v>769.469970703125</v>
      </c>
    </row>
    <row r="335">
      <c r="A335" s="2" t="n">
        <v>45056</v>
      </c>
      <c r="B335" t="n">
        <v>4486.9794921875</v>
      </c>
      <c r="C335" t="n">
        <v>1501.74951171875</v>
      </c>
      <c r="D335" t="n">
        <v>496.8544921875</v>
      </c>
      <c r="E335" t="n">
        <v>923.865234375</v>
      </c>
      <c r="F335" t="n">
        <v>2387.704833984375</v>
      </c>
      <c r="G335" t="n">
        <v>366.8082580566406</v>
      </c>
      <c r="H335" t="n">
        <v>515.8936157226562</v>
      </c>
      <c r="I335" t="n">
        <v>1071.089599609375</v>
      </c>
      <c r="J335" t="n">
        <v>771.5668334960938</v>
      </c>
    </row>
    <row r="336">
      <c r="A336" s="2" t="n">
        <v>45057</v>
      </c>
      <c r="B336" t="n">
        <v>4516.40625</v>
      </c>
      <c r="C336" t="n">
        <v>1521.965454101562</v>
      </c>
      <c r="D336" t="n">
        <v>502.5543823242188</v>
      </c>
      <c r="E336" t="n">
        <v>943.2073974609375</v>
      </c>
      <c r="F336" t="n">
        <v>2453.675048828125</v>
      </c>
      <c r="G336" t="n">
        <v>362.53955078125</v>
      </c>
      <c r="H336" t="n">
        <v>524.742431640625</v>
      </c>
      <c r="I336" t="n">
        <v>1069.622680664062</v>
      </c>
      <c r="J336" t="n">
        <v>769.9088745117188</v>
      </c>
    </row>
    <row r="337">
      <c r="A337" s="2" t="n">
        <v>45058</v>
      </c>
      <c r="B337" t="n">
        <v>4498.2333984375</v>
      </c>
      <c r="C337" t="n">
        <v>1523.416137695312</v>
      </c>
      <c r="D337" t="n">
        <v>500.7671203613281</v>
      </c>
      <c r="E337" t="n">
        <v>959.1420288085938</v>
      </c>
      <c r="F337" t="n">
        <v>2483.016357421875</v>
      </c>
      <c r="G337" t="n">
        <v>362.5827026367188</v>
      </c>
      <c r="H337" t="n">
        <v>523.6787109375</v>
      </c>
      <c r="I337" t="n">
        <v>1058.66162109375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969.2210693359375</v>
      </c>
      <c r="F338" t="n">
        <v>2519.787353515625</v>
      </c>
      <c r="G338" t="n">
        <v>368.9211120605469</v>
      </c>
      <c r="H338" t="n">
        <v>519.2300415039062</v>
      </c>
      <c r="I338" t="n">
        <v>1058.294799804688</v>
      </c>
      <c r="J338" t="n">
        <v>767.470703125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971.668701171875</v>
      </c>
      <c r="F339" t="n">
        <v>2532.706787109375</v>
      </c>
      <c r="G339" t="n">
        <v>365.6009826660156</v>
      </c>
      <c r="H339" t="n">
        <v>518.5047607421875</v>
      </c>
      <c r="I339" t="n">
        <v>1057.993774414062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1556.8291015625</v>
      </c>
      <c r="D340" t="n">
        <v>506.1772155761719</v>
      </c>
      <c r="E340" t="n">
        <v>977.5242919921875</v>
      </c>
      <c r="F340" t="n">
        <v>2519.31396484375</v>
      </c>
      <c r="G340" t="n">
        <v>368.7486572265625</v>
      </c>
      <c r="H340" t="n">
        <v>509.5107727050781</v>
      </c>
      <c r="I340" t="n">
        <v>1055.6669921875</v>
      </c>
      <c r="J340" t="n">
        <v>758.9860229492188</v>
      </c>
    </row>
    <row r="341">
      <c r="A341" s="2" t="n">
        <v>45064</v>
      </c>
      <c r="B341" t="n">
        <v>4447.419921875</v>
      </c>
      <c r="C341" t="n">
        <v>1530.81005859375</v>
      </c>
      <c r="D341" t="n">
        <v>505.694091796875</v>
      </c>
      <c r="E341" t="n">
        <v>968.357177734375</v>
      </c>
      <c r="F341" t="n">
        <v>2486.944580078125</v>
      </c>
      <c r="G341" t="n">
        <v>361.9359130859375</v>
      </c>
      <c r="H341" t="n">
        <v>515.2649536132812</v>
      </c>
      <c r="I341" t="n">
        <v>1053.097290039062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969.2689819335938</v>
      </c>
      <c r="F342" t="n">
        <v>2500.1005859375</v>
      </c>
      <c r="G342" t="n">
        <v>362.0652770996094</v>
      </c>
      <c r="H342" t="n">
        <v>508.447021484375</v>
      </c>
      <c r="I342" t="n">
        <v>1053.609619140625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504.5347900390625</v>
      </c>
      <c r="E343" t="n">
        <v>976.1323852539062</v>
      </c>
      <c r="F343" t="n">
        <v>2496.9296875</v>
      </c>
      <c r="G343" t="n">
        <v>366.2909240722656</v>
      </c>
      <c r="H343" t="n">
        <v>512.7989501953125</v>
      </c>
      <c r="I343" t="n">
        <v>1044.120483398438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507.9160461425781</v>
      </c>
      <c r="E344" t="n">
        <v>974.9805297851562</v>
      </c>
      <c r="F344" t="n">
        <v>2487.654052734375</v>
      </c>
      <c r="G344" t="n">
        <v>370.0852966308594</v>
      </c>
      <c r="H344" t="n">
        <v>509.6075744628906</v>
      </c>
      <c r="I344" t="n">
        <v>1039.695434570312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1511.279296875</v>
      </c>
      <c r="D345" t="n">
        <v>508.8339233398438</v>
      </c>
      <c r="E345" t="n">
        <v>981.7478637695312</v>
      </c>
      <c r="F345" t="n">
        <v>2475.018310546875</v>
      </c>
      <c r="G345" t="n">
        <v>373.8366088867188</v>
      </c>
      <c r="H345" t="n">
        <v>513.4275512695312</v>
      </c>
      <c r="I345" t="n">
        <v>1038.573120117188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512.1668701171875</v>
      </c>
      <c r="E346" t="n">
        <v>988.1312255859375</v>
      </c>
      <c r="F346" t="n">
        <v>2458.265625</v>
      </c>
      <c r="G346" t="n">
        <v>380.4337158203125</v>
      </c>
      <c r="H346" t="n">
        <v>511.0098266601562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1007.857177734375</v>
      </c>
      <c r="F347" t="n">
        <v>2510.41748046875</v>
      </c>
      <c r="G347" t="n">
        <v>382.5465087890625</v>
      </c>
      <c r="H347" t="n">
        <v>526.1930541992188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1005.361572265625</v>
      </c>
      <c r="F348" t="n">
        <v>2508.47705078125</v>
      </c>
      <c r="G348" t="n">
        <v>387.28955078125</v>
      </c>
      <c r="H348" t="n">
        <v>526.2415161132812</v>
      </c>
      <c r="I348" t="n">
        <v>1055.518920898438</v>
      </c>
      <c r="J348" t="n">
        <v>783.0083618164062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531.2468872070312</v>
      </c>
      <c r="E349" t="n">
        <v>1005.169677734375</v>
      </c>
      <c r="F349" t="n">
        <v>2514.392578125</v>
      </c>
      <c r="G349" t="n">
        <v>396.694091796875</v>
      </c>
      <c r="H349" t="n">
        <v>523.7753295898438</v>
      </c>
      <c r="I349" t="n">
        <v>1047.989624023438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536.560302734375</v>
      </c>
      <c r="E350" t="n">
        <v>1015.920654296875</v>
      </c>
      <c r="F350" t="n">
        <v>2524.8037109375</v>
      </c>
      <c r="G350" t="n">
        <v>392.8143920898438</v>
      </c>
      <c r="H350" t="n">
        <v>525.1776733398438</v>
      </c>
      <c r="I350" t="n">
        <v>1052.78173828125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1527.302001953125</v>
      </c>
      <c r="D351" t="n">
        <v>538.0094604492188</v>
      </c>
      <c r="E351" t="n">
        <v>1011.93701171875</v>
      </c>
      <c r="F351" t="n">
        <v>2553.529541015625</v>
      </c>
      <c r="G351" t="n">
        <v>387.7003479003906</v>
      </c>
      <c r="H351" t="n">
        <v>537.9915771484375</v>
      </c>
      <c r="I351" t="n">
        <v>1062.555053710938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1526.022338867188</v>
      </c>
      <c r="D352" t="n">
        <v>538.2992553710938</v>
      </c>
      <c r="E352" t="n">
        <v>1018.416442871094</v>
      </c>
      <c r="F352" t="n">
        <v>2571.323486328125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533.5171508789062</v>
      </c>
      <c r="E353" t="n">
        <v>1010.017211914062</v>
      </c>
      <c r="F353" t="n">
        <v>2551.542236328125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1535.740234375</v>
      </c>
      <c r="D354" t="n">
        <v>528.9283447265625</v>
      </c>
      <c r="E354" t="n">
        <v>1012.849060058594</v>
      </c>
      <c r="F354" t="n">
        <v>2547.140625</v>
      </c>
      <c r="G354" t="n">
        <v>390.4337158203125</v>
      </c>
      <c r="H354" t="n">
        <v>524.8875122070312</v>
      </c>
      <c r="I354" t="n">
        <v>1054.350463867188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1022.639892578125</v>
      </c>
      <c r="F355" t="n">
        <v>2570.8505859375</v>
      </c>
      <c r="G355" t="n">
        <v>391.4476928710938</v>
      </c>
      <c r="H355" t="n">
        <v>531.7055053710938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1537.162475585938</v>
      </c>
      <c r="D356" t="n">
        <v>533.372314453125</v>
      </c>
      <c r="E356" t="n">
        <v>1015.536743164062</v>
      </c>
      <c r="F356" t="n">
        <v>2536.4931640625</v>
      </c>
      <c r="G356" t="n">
        <v>390.5218811035156</v>
      </c>
      <c r="H356" t="n">
        <v>527.4986572265625</v>
      </c>
      <c r="I356" t="n">
        <v>1075.893798828125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993.8427124023438</v>
      </c>
      <c r="F357" t="n">
        <v>2495.13134765625</v>
      </c>
      <c r="G357" t="n">
        <v>386.59814453125</v>
      </c>
      <c r="H357" t="n">
        <v>515.65185546875</v>
      </c>
      <c r="I357" t="n">
        <v>1072.228637695312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1541.90283203125</v>
      </c>
      <c r="D358" t="n">
        <v>534.8213500976562</v>
      </c>
      <c r="E358" t="n">
        <v>1002.242004394531</v>
      </c>
      <c r="F358" t="n">
        <v>2501.99365234375</v>
      </c>
      <c r="G358" t="n">
        <v>385.2755737304688</v>
      </c>
      <c r="H358" t="n">
        <v>520.2938842773438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1013.136901855469</v>
      </c>
      <c r="F359" t="n">
        <v>2532.706787109375</v>
      </c>
      <c r="G359" t="n">
        <v>392.7262268066406</v>
      </c>
      <c r="H359" t="n">
        <v>519.6168823242188</v>
      </c>
      <c r="I359" t="n">
        <v>1092.589233398438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1026.623779296875</v>
      </c>
      <c r="F360" t="n">
        <v>2554.33447265625</v>
      </c>
      <c r="G360" t="n">
        <v>391.9326782226562</v>
      </c>
      <c r="H360" t="n">
        <v>521.6477661132812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1034.494995117188</v>
      </c>
      <c r="F361" t="n">
        <v>2545.7685546875</v>
      </c>
      <c r="G361" t="n">
        <v>395.10693359375</v>
      </c>
      <c r="H361" t="n">
        <v>527.4503173828125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1573.569580078125</v>
      </c>
      <c r="D362" t="n">
        <v>551.5346069335938</v>
      </c>
      <c r="E362" t="n">
        <v>1027.103637695312</v>
      </c>
      <c r="F362" t="n">
        <v>2570.330078125</v>
      </c>
      <c r="G362" t="n">
        <v>399.515625</v>
      </c>
      <c r="H362" t="n">
        <v>530.10986328125</v>
      </c>
      <c r="I362" t="n">
        <v>1115.708740234375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1023.984008789062</v>
      </c>
      <c r="F363" t="n">
        <v>2560.40625</v>
      </c>
      <c r="G363" t="n">
        <v>399.9564819335938</v>
      </c>
      <c r="H363" t="n">
        <v>517.34423828125</v>
      </c>
      <c r="I363" t="n">
        <v>1107.27099609375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552.6937866210938</v>
      </c>
      <c r="E364" t="n">
        <v>1028.927368164062</v>
      </c>
      <c r="F364" t="n">
        <v>2553.58349609375</v>
      </c>
      <c r="G364" t="n">
        <v>399.2951965332031</v>
      </c>
      <c r="H364" t="n">
        <v>518.4564208984375</v>
      </c>
      <c r="I364" t="n">
        <v>1115.077026367188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1020.960266113281</v>
      </c>
      <c r="F365" t="n">
        <v>2554.060302734375</v>
      </c>
      <c r="G365" t="n">
        <v>394.1811218261719</v>
      </c>
      <c r="H365" t="n">
        <v>509.8010559082031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1552.18994140625</v>
      </c>
      <c r="D366" t="n">
        <v>543.5643920898438</v>
      </c>
      <c r="E366" t="n">
        <v>999.1701049804688</v>
      </c>
      <c r="F366" t="n">
        <v>2532.829345703125</v>
      </c>
      <c r="G366" t="n">
        <v>394.7101745605469</v>
      </c>
      <c r="H366" t="n">
        <v>506.9963684082031</v>
      </c>
      <c r="I366" t="n">
        <v>1094.546875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994.418701171875</v>
      </c>
      <c r="F367" t="n">
        <v>2520.662841796875</v>
      </c>
      <c r="G367" t="n">
        <v>392.1531066894531</v>
      </c>
      <c r="H367" t="n">
        <v>511.1065063476562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550.2302856445312</v>
      </c>
      <c r="E368" t="n">
        <v>990.9150390625</v>
      </c>
      <c r="F368" t="n">
        <v>2530.682373046875</v>
      </c>
      <c r="G368" t="n">
        <v>392.9907531738281</v>
      </c>
      <c r="H368" t="n">
        <v>511.2999572753906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1604.667358398438</v>
      </c>
      <c r="D369" t="n">
        <v>551.2447509765625</v>
      </c>
      <c r="E369" t="n">
        <v>995.7625732421875</v>
      </c>
      <c r="F369" t="n">
        <v>2529.96630859375</v>
      </c>
      <c r="G369" t="n">
        <v>392.4617309570312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1600.637817382812</v>
      </c>
      <c r="D370" t="n">
        <v>554.6259765625</v>
      </c>
      <c r="E370" t="n">
        <v>1026.239624023438</v>
      </c>
      <c r="F370" t="n">
        <v>2539.4130859375</v>
      </c>
      <c r="G370" t="n">
        <v>396.2091064453125</v>
      </c>
      <c r="H370" t="n">
        <v>505.7875366210938</v>
      </c>
      <c r="I370" t="n">
        <v>1104.805786132812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553.5150146484375</v>
      </c>
      <c r="E371" t="n">
        <v>1037.66259765625</v>
      </c>
      <c r="F371" t="n">
        <v>2555.539306640625</v>
      </c>
      <c r="G371" t="n">
        <v>398.1930541992188</v>
      </c>
      <c r="H371" t="n">
        <v>513.4758911132812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562.49951171875</v>
      </c>
      <c r="E372" t="n">
        <v>1018.416442871094</v>
      </c>
      <c r="F372" t="n">
        <v>2577.39111328125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1616.89794921875</v>
      </c>
      <c r="D373" t="n">
        <v>559.98779296875</v>
      </c>
      <c r="E373" t="n">
        <v>1019.328247070312</v>
      </c>
      <c r="F373" t="n">
        <v>2576.38916015625</v>
      </c>
      <c r="G373" t="n">
        <v>411.1986694335938</v>
      </c>
      <c r="H373" t="n">
        <v>509.1239624023438</v>
      </c>
      <c r="I373" t="n">
        <v>1098.974609375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1700.61572265625</v>
      </c>
      <c r="D374" t="n">
        <v>572.353515625</v>
      </c>
      <c r="E374" t="n">
        <v>1052.973022460938</v>
      </c>
      <c r="F374" t="n">
        <v>2629.682373046875</v>
      </c>
      <c r="G374" t="n">
        <v>418.9138488769531</v>
      </c>
      <c r="H374" t="n">
        <v>520.8257446289062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1036.606689453125</v>
      </c>
      <c r="F375" t="n">
        <v>2630.875244140625</v>
      </c>
      <c r="G375" t="n">
        <v>417.8557739257812</v>
      </c>
      <c r="H375" t="n">
        <v>510.3328552246094</v>
      </c>
      <c r="I375" t="n">
        <v>1122.067260742188</v>
      </c>
      <c r="J375" t="n">
        <v>833.08935546875</v>
      </c>
    </row>
    <row r="376">
      <c r="A376" s="2" t="n">
        <v>45114</v>
      </c>
      <c r="B376" t="n">
        <v>4925.01318359375</v>
      </c>
      <c r="C376" t="n">
        <v>1676.344116210938</v>
      </c>
      <c r="D376" t="n">
        <v>552.7904663085938</v>
      </c>
      <c r="E376" t="n">
        <v>1020.000244140625</v>
      </c>
      <c r="F376" t="n">
        <v>2574.576171875</v>
      </c>
      <c r="G376" t="n">
        <v>413.0061950683594</v>
      </c>
      <c r="H376" t="n">
        <v>500.0333251953125</v>
      </c>
      <c r="I376" t="n">
        <v>1112.679931640625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1012.560913085938</v>
      </c>
      <c r="F377" t="n">
        <v>2534.928466796875</v>
      </c>
      <c r="G377" t="n">
        <v>410.7577819824219</v>
      </c>
      <c r="H377" t="n">
        <v>509.7525939941406</v>
      </c>
      <c r="I377" t="n">
        <v>1096.846801757812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1019.2802734375</v>
      </c>
      <c r="F378" t="n">
        <v>2561.598876953125</v>
      </c>
      <c r="G378" t="n">
        <v>417.1945190429688</v>
      </c>
      <c r="H378" t="n">
        <v>514.05615234375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563.6105346679688</v>
      </c>
      <c r="E379" t="n">
        <v>1025.519897460938</v>
      </c>
      <c r="F379" t="n">
        <v>2551.245361328125</v>
      </c>
      <c r="G379" t="n">
        <v>416.4450073242188</v>
      </c>
      <c r="H379" t="n">
        <v>520.0521240234375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1713.509887695312</v>
      </c>
      <c r="D380" t="n">
        <v>558.1039428710938</v>
      </c>
      <c r="E380" t="n">
        <v>1011.361145019531</v>
      </c>
      <c r="F380" t="n">
        <v>2533.1630859375</v>
      </c>
      <c r="G380" t="n">
        <v>416.1804809570312</v>
      </c>
      <c r="H380" t="n">
        <v>515.990234375</v>
      </c>
      <c r="I380" t="n">
        <v>1108.529296875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1741.3369140625</v>
      </c>
      <c r="D381" t="n">
        <v>566.6053466796875</v>
      </c>
      <c r="E381" t="n">
        <v>1020.336181640625</v>
      </c>
      <c r="F381" t="n">
        <v>2554.3466796875</v>
      </c>
      <c r="G381" t="n">
        <v>416.9740295410156</v>
      </c>
      <c r="H381" t="n">
        <v>521.6961059570312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562.49951171875</v>
      </c>
      <c r="E382" t="n">
        <v>1018.560363769531</v>
      </c>
      <c r="F382" t="n">
        <v>2558.9267578125</v>
      </c>
      <c r="G382" t="n">
        <v>416.4890747070312</v>
      </c>
      <c r="H382" t="n">
        <v>514.1528930664062</v>
      </c>
      <c r="I382" t="n">
        <v>1120.672973632812</v>
      </c>
      <c r="J382" t="n">
        <v>840.532470703125</v>
      </c>
    </row>
    <row r="383">
      <c r="A383" s="2" t="n">
        <v>45125</v>
      </c>
      <c r="B383" t="n">
        <v>4934.416015625</v>
      </c>
      <c r="C383" t="n">
        <v>1744.37060546875</v>
      </c>
      <c r="D383" t="n">
        <v>557.4276733398438</v>
      </c>
      <c r="E383" t="n">
        <v>1000.178039550781</v>
      </c>
      <c r="F383" t="n">
        <v>2559.976806640625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1733.941528320312</v>
      </c>
      <c r="D384" t="n">
        <v>555.0607299804688</v>
      </c>
      <c r="E384" t="n">
        <v>1002.050048828125</v>
      </c>
      <c r="F384" t="n">
        <v>2549.289306640625</v>
      </c>
      <c r="G384" t="n">
        <v>422.2203979492188</v>
      </c>
      <c r="H384" t="n">
        <v>514.34619140625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1742.806396484375</v>
      </c>
      <c r="D385" t="n">
        <v>558.8767700195312</v>
      </c>
      <c r="E385" t="n">
        <v>1017.888427734375</v>
      </c>
      <c r="F385" t="n">
        <v>2579.490478515625</v>
      </c>
      <c r="G385" t="n">
        <v>433.947509765625</v>
      </c>
      <c r="H385" t="n">
        <v>521.406005859375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1737.781494140625</v>
      </c>
      <c r="D386" t="n">
        <v>548.5883178710938</v>
      </c>
      <c r="E386" t="n">
        <v>1014.192932128906</v>
      </c>
      <c r="F386" t="n">
        <v>2484.7841796875</v>
      </c>
      <c r="G386" t="n">
        <v>432.4485473632812</v>
      </c>
      <c r="H386" t="n">
        <v>520.9224853515625</v>
      </c>
      <c r="I386" t="n">
        <v>1116.388549804688</v>
      </c>
      <c r="J386" t="n">
        <v>840.2860107421875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548.685302734375</v>
      </c>
      <c r="E387" t="n">
        <v>994.8506469726562</v>
      </c>
      <c r="F387" t="n">
        <v>2462.121337890625</v>
      </c>
      <c r="G387" t="n">
        <v>415.6073608398438</v>
      </c>
      <c r="H387" t="n">
        <v>517.7794189453125</v>
      </c>
      <c r="I387" t="n">
        <v>1108.497436523438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993.36279296875</v>
      </c>
      <c r="F388" t="n">
        <v>2450.575439453125</v>
      </c>
      <c r="G388" t="n">
        <v>407.6276245117188</v>
      </c>
      <c r="H388" t="n">
        <v>522.808349609375</v>
      </c>
      <c r="I388" t="n">
        <v>1106.204833984375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1785.850341796875</v>
      </c>
      <c r="D389" t="n">
        <v>558.100341796875</v>
      </c>
      <c r="E389" t="n">
        <v>996.914306640625</v>
      </c>
      <c r="F389" t="n">
        <v>2465.031982421875</v>
      </c>
      <c r="G389" t="n">
        <v>416.4009094238281</v>
      </c>
      <c r="H389" t="n">
        <v>515.1683349609375</v>
      </c>
      <c r="I389" t="n">
        <v>1107.516479492188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988.6591186523438</v>
      </c>
      <c r="F390" t="n">
        <v>2452.19775390625</v>
      </c>
      <c r="G390" t="n">
        <v>410.0523986816406</v>
      </c>
      <c r="H390" t="n">
        <v>535.815673828125</v>
      </c>
      <c r="I390" t="n">
        <v>1084.462524414062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1942.951171875</v>
      </c>
      <c r="D391" t="n">
        <v>564.6033325195312</v>
      </c>
      <c r="E391" t="n">
        <v>994.418701171875</v>
      </c>
      <c r="F391" t="n">
        <v>2466.272705078125</v>
      </c>
      <c r="G391" t="n">
        <v>413.0503234863281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558.6825561523438</v>
      </c>
      <c r="E392" t="n">
        <v>994.418701171875</v>
      </c>
      <c r="F392" t="n">
        <v>2443.56201171875</v>
      </c>
      <c r="G392" t="n">
        <v>410.62548828125</v>
      </c>
      <c r="H392" t="n">
        <v>542.1016845703125</v>
      </c>
      <c r="I392" t="n">
        <v>1095.537841796875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979.5401000976562</v>
      </c>
      <c r="F393" t="n">
        <v>2434.306396484375</v>
      </c>
      <c r="G393" t="n">
        <v>409.8319702148438</v>
      </c>
      <c r="H393" t="n">
        <v>539.3455200195312</v>
      </c>
      <c r="I393" t="n">
        <v>1097.500122070312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1890.663208007812</v>
      </c>
      <c r="D394" t="n">
        <v>549.0250854492188</v>
      </c>
      <c r="E394" t="n">
        <v>978.8201293945312</v>
      </c>
      <c r="F394" t="n">
        <v>2451.3388671875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973.82861328125</v>
      </c>
      <c r="F395" t="n">
        <v>2434.496826171875</v>
      </c>
      <c r="G395" t="n">
        <v>402.1167602539062</v>
      </c>
      <c r="H395" t="n">
        <v>553.5133056640625</v>
      </c>
      <c r="I395" t="n">
        <v>1091.773193359375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1891.895629882812</v>
      </c>
      <c r="D396" t="n">
        <v>552.9560546875</v>
      </c>
      <c r="E396" t="n">
        <v>976.7562866210938</v>
      </c>
      <c r="F396" t="n">
        <v>2429.439453125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989.3790283203125</v>
      </c>
      <c r="F397" t="n">
        <v>2451.5771484375</v>
      </c>
      <c r="G397" t="n">
        <v>401.102783203125</v>
      </c>
      <c r="H397" t="n">
        <v>556.849853515625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1874.4033203125</v>
      </c>
      <c r="D398" t="n">
        <v>545.87060546875</v>
      </c>
      <c r="E398" t="n">
        <v>968.9810791015625</v>
      </c>
      <c r="F398" t="n">
        <v>2448.380859375</v>
      </c>
      <c r="G398" t="n">
        <v>398.8543090820312</v>
      </c>
      <c r="H398" t="n">
        <v>558.2521362304688</v>
      </c>
      <c r="I398" t="n">
        <v>1079.796875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977.8601684570312</v>
      </c>
      <c r="F399" t="n">
        <v>2435.355712890625</v>
      </c>
      <c r="G399" t="n">
        <v>404.4092712402344</v>
      </c>
      <c r="H399" t="n">
        <v>565.8921508789062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1862.646606445312</v>
      </c>
      <c r="D400" t="n">
        <v>554.7516479492188</v>
      </c>
      <c r="E400" t="n">
        <v>985.1556396484375</v>
      </c>
      <c r="F400" t="n">
        <v>2420.5654296875</v>
      </c>
      <c r="G400" t="n">
        <v>398.3252563476562</v>
      </c>
      <c r="H400" t="n">
        <v>557.865234375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1860.845336914062</v>
      </c>
      <c r="D401" t="n">
        <v>546.5985717773438</v>
      </c>
      <c r="E401" t="n">
        <v>979.252197265625</v>
      </c>
      <c r="F401" t="n">
        <v>2387.262939453125</v>
      </c>
      <c r="G401" t="n">
        <v>395.6800537109375</v>
      </c>
      <c r="H401" t="n">
        <v>557.9619750976562</v>
      </c>
      <c r="I401" t="n">
        <v>1061.00537109375</v>
      </c>
      <c r="J401" t="n">
        <v>825.0548095703125</v>
      </c>
    </row>
    <row r="402">
      <c r="A402" s="2" t="n">
        <v>45152</v>
      </c>
      <c r="B402" t="n">
        <v>4384.328125</v>
      </c>
      <c r="C402" t="n">
        <v>1861.177124023438</v>
      </c>
      <c r="D402" t="n">
        <v>548.2485961914062</v>
      </c>
      <c r="E402" t="n">
        <v>994.0347290039062</v>
      </c>
      <c r="F402" t="n">
        <v>2417.130126953125</v>
      </c>
      <c r="G402" t="n">
        <v>396.0768432617188</v>
      </c>
      <c r="H402" t="n">
        <v>549.4031982421875</v>
      </c>
      <c r="I402" t="n">
        <v>1063.778930664062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1894.028930664062</v>
      </c>
      <c r="D403" t="n">
        <v>548.73388671875</v>
      </c>
      <c r="E403" t="n">
        <v>999.7462768554688</v>
      </c>
      <c r="F403" t="n">
        <v>2435.7373046875</v>
      </c>
      <c r="G403" t="n">
        <v>397.0026550292969</v>
      </c>
      <c r="H403" t="n">
        <v>541.1829833984375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984.003662109375</v>
      </c>
      <c r="F404" t="n">
        <v>2426.8154296875</v>
      </c>
      <c r="G404" t="n">
        <v>388.8465881347656</v>
      </c>
      <c r="H404" t="n">
        <v>540.0708618164062</v>
      </c>
      <c r="I404" t="n">
        <v>1052.50732421875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985.2994995117188</v>
      </c>
      <c r="F405" t="n">
        <v>2437.788818359375</v>
      </c>
      <c r="G405" t="n">
        <v>389.4197387695312</v>
      </c>
      <c r="H405" t="n">
        <v>532.6242065429688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985.2515869140625</v>
      </c>
      <c r="F406" t="n">
        <v>2445.4228515625</v>
      </c>
      <c r="G406" t="n">
        <v>394.8424377441406</v>
      </c>
      <c r="H406" t="n">
        <v>536.68603515625</v>
      </c>
      <c r="I406" t="n">
        <v>1070.329711914062</v>
      </c>
      <c r="J406" t="n">
        <v>836.4905395507812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557.857666015625</v>
      </c>
      <c r="E407" t="n">
        <v>995.8583984375</v>
      </c>
      <c r="F407" t="n">
        <v>2448.333251953125</v>
      </c>
      <c r="G407" t="n">
        <v>400.5296020507812</v>
      </c>
      <c r="H407" t="n">
        <v>540.4092407226562</v>
      </c>
      <c r="I407" t="n">
        <v>1069.921264648438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550.6265258789062</v>
      </c>
      <c r="E408" t="n">
        <v>982.4677124023438</v>
      </c>
      <c r="F408" t="n">
        <v>2456.205322265625</v>
      </c>
      <c r="G408" t="n">
        <v>397.1790161132812</v>
      </c>
      <c r="H408" t="n">
        <v>535.2354125976562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1871.6064453125</v>
      </c>
      <c r="D409" t="n">
        <v>548.297119140625</v>
      </c>
      <c r="E409" t="n">
        <v>1000.034240722656</v>
      </c>
      <c r="F409" t="n">
        <v>2463.075927734375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1870.0419921875</v>
      </c>
      <c r="D410" t="n">
        <v>541.6483764648438</v>
      </c>
      <c r="E410" t="n">
        <v>989.0430908203125</v>
      </c>
      <c r="F410" t="n">
        <v>2446.18603515625</v>
      </c>
      <c r="G410" t="n">
        <v>390.918701171875</v>
      </c>
      <c r="H410" t="n">
        <v>541.76318359375</v>
      </c>
      <c r="I410" t="n">
        <v>1077.8173828125</v>
      </c>
      <c r="J410" t="n">
        <v>820.766357421875</v>
      </c>
    </row>
    <row r="411">
      <c r="A411" s="2" t="n">
        <v>45166</v>
      </c>
      <c r="B411" t="n">
        <v>4395.38818359375</v>
      </c>
      <c r="C411" t="n">
        <v>1835.341430664062</v>
      </c>
      <c r="D411" t="n">
        <v>537.8630981445312</v>
      </c>
      <c r="E411" t="n">
        <v>986.88330078125</v>
      </c>
      <c r="F411" t="n">
        <v>2438.6953125</v>
      </c>
      <c r="G411" t="n">
        <v>389.1993103027344</v>
      </c>
      <c r="H411" t="n">
        <v>539.78076171875</v>
      </c>
      <c r="I411" t="n">
        <v>1070.334228515625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972.7246704101562</v>
      </c>
      <c r="F412" t="n">
        <v>2410.498291015625</v>
      </c>
      <c r="G412" t="n">
        <v>388.0530090332031</v>
      </c>
      <c r="H412" t="n">
        <v>543.9876098632812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1839.276000976562</v>
      </c>
      <c r="D413" t="n">
        <v>538.591064453125</v>
      </c>
      <c r="E413" t="n">
        <v>979.635986328125</v>
      </c>
      <c r="F413" t="n">
        <v>2416.03271484375</v>
      </c>
      <c r="G413" t="n">
        <v>390.4337158203125</v>
      </c>
      <c r="H413" t="n">
        <v>552.3529052734375</v>
      </c>
      <c r="I413" t="n">
        <v>1078.30322265625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964.8534545898438</v>
      </c>
      <c r="F414" t="n">
        <v>2390.364501953125</v>
      </c>
      <c r="G414" t="n">
        <v>387.7003479003906</v>
      </c>
      <c r="H414" t="n">
        <v>551.2890625</v>
      </c>
      <c r="I414" t="n">
        <v>1068.000122070312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965.0453491210938</v>
      </c>
      <c r="F415" t="n">
        <v>2390.125732421875</v>
      </c>
      <c r="G415" t="n">
        <v>388.8906860351562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1840.22412109375</v>
      </c>
      <c r="D416" t="n">
        <v>541.5028076171875</v>
      </c>
      <c r="E416" t="n">
        <v>961.0618286132812</v>
      </c>
      <c r="F416" t="n">
        <v>2386.88134765625</v>
      </c>
      <c r="G416" t="n">
        <v>385.760498046875</v>
      </c>
      <c r="H416" t="n">
        <v>558.5421752929688</v>
      </c>
      <c r="I416" t="n">
        <v>1055.943725585938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1885.733032226562</v>
      </c>
      <c r="D417" t="n">
        <v>543.3955078125</v>
      </c>
      <c r="E417" t="n">
        <v>968.6450805664062</v>
      </c>
      <c r="F417" t="n">
        <v>2392.27294921875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1914.128784179688</v>
      </c>
      <c r="D418" t="n">
        <v>545.0455322265625</v>
      </c>
      <c r="E418" t="n">
        <v>971.3328857421875</v>
      </c>
      <c r="F418" t="n">
        <v>2407.96923828125</v>
      </c>
      <c r="G418" t="n">
        <v>394.5337829589844</v>
      </c>
      <c r="H418" t="n">
        <v>568.89013671875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973.6845703125</v>
      </c>
      <c r="F419" t="n">
        <v>2392.654296875</v>
      </c>
      <c r="G419" t="n">
        <v>393.1671142578125</v>
      </c>
      <c r="H419" t="n">
        <v>564.8282470703125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1910.810668945312</v>
      </c>
      <c r="D420" t="n">
        <v>550.4324951171875</v>
      </c>
      <c r="E420" t="n">
        <v>979.3960571289062</v>
      </c>
      <c r="F420" t="n">
        <v>2398.713623046875</v>
      </c>
      <c r="G420" t="n">
        <v>390.3014526367188</v>
      </c>
      <c r="H420" t="n">
        <v>567.3428344726562</v>
      </c>
      <c r="I420" t="n">
        <v>1062.989624023438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552.9560546875</v>
      </c>
      <c r="E421" t="n">
        <v>992.4509887695312</v>
      </c>
      <c r="F421" t="n">
        <v>2420.135986328125</v>
      </c>
      <c r="G421" t="n">
        <v>394.3133850097656</v>
      </c>
      <c r="H421" t="n">
        <v>565.215087890625</v>
      </c>
      <c r="I421" t="n">
        <v>1074.83251953125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1887.013305664062</v>
      </c>
      <c r="D422" t="n">
        <v>549.0735473632812</v>
      </c>
      <c r="E422" t="n">
        <v>971.3807983398438</v>
      </c>
      <c r="F422" t="n">
        <v>2384.448486328125</v>
      </c>
      <c r="G422" t="n">
        <v>397.7962036132812</v>
      </c>
      <c r="H422" t="n">
        <v>562.1204223632812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963.4136352539062</v>
      </c>
      <c r="F423" t="n">
        <v>2391.79541015625</v>
      </c>
      <c r="G423" t="n">
        <v>399.8683166503906</v>
      </c>
      <c r="H423" t="n">
        <v>564.19970703125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1848.140747070312</v>
      </c>
      <c r="D424" t="n">
        <v>550.7721557617188</v>
      </c>
      <c r="E424" t="n">
        <v>966.1973266601562</v>
      </c>
      <c r="F424" t="n">
        <v>2386.308837890625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1882.794067382812</v>
      </c>
      <c r="D425" t="n">
        <v>548.8794555664062</v>
      </c>
      <c r="E425" t="n">
        <v>961.8776245117188</v>
      </c>
      <c r="F425" t="n">
        <v>2356.632568359375</v>
      </c>
      <c r="G425" t="n">
        <v>395.3273620605469</v>
      </c>
      <c r="H425" t="n">
        <v>561.056640625</v>
      </c>
      <c r="I425" t="n">
        <v>1098.889404296875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953.4785766601562</v>
      </c>
      <c r="F426" t="n">
        <v>2374.71484375</v>
      </c>
      <c r="G426" t="n">
        <v>398.5897521972656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544.6572875976562</v>
      </c>
      <c r="E427" t="n">
        <v>950.4067993164062</v>
      </c>
      <c r="F427" t="n">
        <v>2353.9130859375</v>
      </c>
      <c r="G427" t="n">
        <v>399.3833923339844</v>
      </c>
      <c r="H427" t="n">
        <v>555.5926513671875</v>
      </c>
      <c r="I427" t="n">
        <v>1101.704345703125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947.9110107421875</v>
      </c>
      <c r="F428" t="n">
        <v>2360.11572265625</v>
      </c>
      <c r="G428" t="n">
        <v>394.577880859375</v>
      </c>
      <c r="H428" t="n">
        <v>555.7377319335938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544.8028564453125</v>
      </c>
      <c r="E429" t="n">
        <v>946.6151733398438</v>
      </c>
      <c r="F429" t="n">
        <v>2368.798828125</v>
      </c>
      <c r="G429" t="n">
        <v>390.6982421875</v>
      </c>
      <c r="H429" t="n">
        <v>555.0123291015625</v>
      </c>
      <c r="I429" t="n">
        <v>1094.527099609375</v>
      </c>
      <c r="J429" t="n">
        <v>865.3265991210938</v>
      </c>
    </row>
    <row r="430">
      <c r="A430" s="2" t="n">
        <v>45194</v>
      </c>
      <c r="B430" t="n">
        <v>4452.9736328125</v>
      </c>
      <c r="C430" t="n">
        <v>1898.437622070312</v>
      </c>
      <c r="D430" t="n">
        <v>538.0086669921875</v>
      </c>
      <c r="E430" t="n">
        <v>937.6879272460938</v>
      </c>
      <c r="F430" t="n">
        <v>2362.501220703125</v>
      </c>
      <c r="G430" t="n">
        <v>390.2573547363281</v>
      </c>
      <c r="H430" t="n">
        <v>559.7510986328125</v>
      </c>
      <c r="I430" t="n">
        <v>1099.688598632812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1960.5859375</v>
      </c>
      <c r="D431" t="n">
        <v>539.1248779296875</v>
      </c>
      <c r="E431" t="n">
        <v>939.4637451171875</v>
      </c>
      <c r="F431" t="n">
        <v>2365.458984375</v>
      </c>
      <c r="G431" t="n">
        <v>390.1251220703125</v>
      </c>
      <c r="H431" t="n">
        <v>563.232666015625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959.8139038085938</v>
      </c>
      <c r="F432" t="n">
        <v>2387.21533203125</v>
      </c>
      <c r="G432" t="n">
        <v>396.0327758789062</v>
      </c>
      <c r="H432" t="n">
        <v>564.5865478515625</v>
      </c>
      <c r="I432" t="n">
        <v>1111.0673828125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950.8387451171875</v>
      </c>
      <c r="F433" t="n">
        <v>2347.7109375</v>
      </c>
      <c r="G433" t="n">
        <v>388.6261901855469</v>
      </c>
      <c r="H433" t="n">
        <v>541.3764038085938</v>
      </c>
      <c r="I433" t="n">
        <v>1094.816284179688</v>
      </c>
      <c r="J433" t="n">
        <v>864.09423828125</v>
      </c>
    </row>
    <row r="434">
      <c r="A434" s="2" t="n">
        <v>45198</v>
      </c>
      <c r="B434" t="n">
        <v>4420.916015625</v>
      </c>
      <c r="C434" t="n">
        <v>1901.471801757812</v>
      </c>
      <c r="D434" t="n">
        <v>535.3880004882812</v>
      </c>
      <c r="E434" t="n">
        <v>951.8466186523438</v>
      </c>
      <c r="F434" t="n">
        <v>2352.720458984375</v>
      </c>
      <c r="G434" t="n">
        <v>391.8445129394531</v>
      </c>
      <c r="H434" t="n">
        <v>543.16552734375</v>
      </c>
      <c r="I434" t="n">
        <v>1093.28369140625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953.0945434570312</v>
      </c>
      <c r="F435" t="n">
        <v>2355.869384765625</v>
      </c>
      <c r="G435" t="n">
        <v>387.744384765625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1887.250244140625</v>
      </c>
      <c r="D436" t="n">
        <v>539.0277709960938</v>
      </c>
      <c r="E436" t="n">
        <v>950.7427978515625</v>
      </c>
      <c r="F436" t="n">
        <v>2393.0361328125</v>
      </c>
      <c r="G436" t="n">
        <v>384.5260314941406</v>
      </c>
      <c r="H436" t="n">
        <v>552.0626831054688</v>
      </c>
      <c r="I436" t="n">
        <v>1116.566284179688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937.4478759765625</v>
      </c>
      <c r="F437" t="n">
        <v>2404.200439453125</v>
      </c>
      <c r="G437" t="n">
        <v>384.4819641113281</v>
      </c>
      <c r="H437" t="n">
        <v>524.597412109375</v>
      </c>
      <c r="I437" t="n">
        <v>1113.287353515625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1889.146362304688</v>
      </c>
      <c r="D438" t="n">
        <v>531.06884765625</v>
      </c>
      <c r="E438" t="n">
        <v>932.6964111328125</v>
      </c>
      <c r="F438" t="n">
        <v>2384.972900390625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1896.636352539062</v>
      </c>
      <c r="D439" t="n">
        <v>525.8274536132812</v>
      </c>
      <c r="E439" t="n">
        <v>927.7048950195312</v>
      </c>
      <c r="F439" t="n">
        <v>2396.328125</v>
      </c>
      <c r="G439" t="n">
        <v>388.3616333007812</v>
      </c>
      <c r="H439" t="n">
        <v>520.3421630859375</v>
      </c>
      <c r="I439" t="n">
        <v>1111.497192382812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1924.984497070312</v>
      </c>
      <c r="D440" t="n">
        <v>527.8657836914062</v>
      </c>
      <c r="E440" t="n">
        <v>935.8641357421875</v>
      </c>
      <c r="F440" t="n">
        <v>2401.003662109375</v>
      </c>
      <c r="G440" t="n">
        <v>391.8445129394531</v>
      </c>
      <c r="H440" t="n">
        <v>519.2300415039062</v>
      </c>
      <c r="I440" t="n">
        <v>1115.684326171875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946.3272094726562</v>
      </c>
      <c r="F441" t="n">
        <v>2439.36328125</v>
      </c>
      <c r="G441" t="n">
        <v>395.2392272949219</v>
      </c>
      <c r="H441" t="n">
        <v>518.4564208984375</v>
      </c>
      <c r="I441" t="n">
        <v>1127.051147460938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1953.6650390625</v>
      </c>
      <c r="D442" t="n">
        <v>525.0994873046875</v>
      </c>
      <c r="E442" t="n">
        <v>937.83203125</v>
      </c>
      <c r="F442" t="n">
        <v>2439.935791015625</v>
      </c>
      <c r="G442" t="n">
        <v>397.3994750976562</v>
      </c>
      <c r="H442" t="n">
        <v>521.7927856445312</v>
      </c>
      <c r="I442" t="n">
        <v>1120.886962890625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943.54345703125</v>
      </c>
      <c r="F443" t="n">
        <v>2451.816162109375</v>
      </c>
      <c r="G443" t="n">
        <v>395.3273620605469</v>
      </c>
      <c r="H443" t="n">
        <v>524.3556518554688</v>
      </c>
      <c r="I443" t="n">
        <v>1144.164306640625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946.9990844726562</v>
      </c>
      <c r="F444" t="n">
        <v>2441.176513671875</v>
      </c>
      <c r="G444" t="n">
        <v>395.8564147949219</v>
      </c>
      <c r="H444" t="n">
        <v>524.9841918945312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957.1741333007812</v>
      </c>
      <c r="F445" t="n">
        <v>2439.124755859375</v>
      </c>
      <c r="G445" t="n">
        <v>399.82421875</v>
      </c>
      <c r="H445" t="n">
        <v>527.6436767578125</v>
      </c>
      <c r="I445" t="n">
        <v>1133.037963867188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2431.586669921875</v>
      </c>
      <c r="G446" t="n">
        <v>398.2371215820312</v>
      </c>
      <c r="H446" t="n">
        <v>531.0769653320312</v>
      </c>
      <c r="I446" t="n">
        <v>1130.009155273438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510.2007141113281</v>
      </c>
      <c r="E447" t="n">
        <v>944.4554443359375</v>
      </c>
      <c r="F447" t="n">
        <v>2431.443603515625</v>
      </c>
      <c r="G447" t="n">
        <v>397.1349487304688</v>
      </c>
      <c r="H447" t="n">
        <v>529.0942993164062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2001.212280273438</v>
      </c>
      <c r="D448" t="n">
        <v>509.3756713867188</v>
      </c>
      <c r="E448" t="n">
        <v>948.5349731445312</v>
      </c>
      <c r="F448" t="n">
        <v>2380.917724609375</v>
      </c>
      <c r="G448" t="n">
        <v>386.4659118652344</v>
      </c>
      <c r="H448" t="n">
        <v>523.7753295898438</v>
      </c>
      <c r="I448" t="n">
        <v>1179.398559570312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506.0270385742188</v>
      </c>
      <c r="E449" t="n">
        <v>941.5276489257812</v>
      </c>
      <c r="F449" t="n">
        <v>2369.801025390625</v>
      </c>
      <c r="G449" t="n">
        <v>384.3497314453125</v>
      </c>
      <c r="H449" t="n">
        <v>519.4234619140625</v>
      </c>
      <c r="I449" t="n">
        <v>1175.417724609375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1966.74853515625</v>
      </c>
      <c r="D450" t="n">
        <v>502.6784362792969</v>
      </c>
      <c r="E450" t="n">
        <v>935.9121704101562</v>
      </c>
      <c r="F450" t="n">
        <v>2363.884765625</v>
      </c>
      <c r="G450" t="n">
        <v>381.5281372070312</v>
      </c>
      <c r="H450" t="n">
        <v>524.7908325195312</v>
      </c>
      <c r="I450" t="n">
        <v>1178.572509765625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925.1611328125</v>
      </c>
      <c r="F451" t="n">
        <v>2363.02587890625</v>
      </c>
      <c r="G451" t="n">
        <v>382.9830017089844</v>
      </c>
      <c r="H451" t="n">
        <v>519.568603515625</v>
      </c>
      <c r="I451" t="n">
        <v>1143.739135742188</v>
      </c>
      <c r="J451" t="n">
        <v>867.8897094726562</v>
      </c>
    </row>
    <row r="452">
      <c r="A452" s="2" t="n">
        <v>45226</v>
      </c>
      <c r="B452" t="n">
        <v>4398.65185546875</v>
      </c>
      <c r="C452" t="n">
        <v>1972.532104492188</v>
      </c>
      <c r="D452" t="n">
        <v>509.1330261230469</v>
      </c>
      <c r="E452" t="n">
        <v>947.6710815429688</v>
      </c>
      <c r="F452" t="n">
        <v>2368.417236328125</v>
      </c>
      <c r="G452" t="n">
        <v>382.4539794921875</v>
      </c>
      <c r="H452" t="n">
        <v>520.0521240234375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1947.217895507812</v>
      </c>
      <c r="D453" t="n">
        <v>508.0653381347656</v>
      </c>
      <c r="E453" t="n">
        <v>938.9839477539062</v>
      </c>
      <c r="F453" t="n">
        <v>2365.4111328125</v>
      </c>
      <c r="G453" t="n">
        <v>379.5442504882812</v>
      </c>
      <c r="H453" t="n">
        <v>514.684814453125</v>
      </c>
      <c r="I453" t="n">
        <v>1174.152221679688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952.0866088867188</v>
      </c>
      <c r="F454" t="n">
        <v>2370.278076171875</v>
      </c>
      <c r="G454" t="n">
        <v>377.7366638183594</v>
      </c>
      <c r="H454" t="n">
        <v>518.8915405273438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1982.4873046875</v>
      </c>
      <c r="D455" t="n">
        <v>501.9019470214844</v>
      </c>
      <c r="E455" t="n">
        <v>935.576171875</v>
      </c>
      <c r="F455" t="n">
        <v>2359.06591796875</v>
      </c>
      <c r="G455" t="n">
        <v>377.4721984863281</v>
      </c>
      <c r="H455" t="n">
        <v>517.4408569335938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2014.390991210938</v>
      </c>
      <c r="D456" t="n">
        <v>514.8111572265625</v>
      </c>
      <c r="E456" t="n">
        <v>951.4146728515625</v>
      </c>
      <c r="F456" t="n">
        <v>2390.353759765625</v>
      </c>
      <c r="G456" t="n">
        <v>380.1614685058594</v>
      </c>
      <c r="H456" t="n">
        <v>516.6189575195312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1995.713256835938</v>
      </c>
      <c r="D457" t="n">
        <v>519.7612915039062</v>
      </c>
      <c r="E457" t="n">
        <v>979.780029296875</v>
      </c>
      <c r="F457" t="n">
        <v>2411.93310546875</v>
      </c>
      <c r="G457" t="n">
        <v>382.0131225585938</v>
      </c>
      <c r="H457" t="n">
        <v>510.6713562011719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2027.235595703125</v>
      </c>
      <c r="D458" t="n">
        <v>522.13916015625</v>
      </c>
      <c r="E458" t="n">
        <v>984.099609375</v>
      </c>
      <c r="F458" t="n">
        <v>2400.54248046875</v>
      </c>
      <c r="G458" t="n">
        <v>383.86474609375</v>
      </c>
      <c r="H458" t="n">
        <v>516.4254760742188</v>
      </c>
      <c r="I458" t="n">
        <v>1186.732421875</v>
      </c>
      <c r="J458" t="n">
        <v>905.6477661132812</v>
      </c>
    </row>
    <row r="459">
      <c r="A459" s="2" t="n">
        <v>45237</v>
      </c>
      <c r="B459" t="n">
        <v>4535.9423828125</v>
      </c>
      <c r="C459" t="n">
        <v>2028.145751953125</v>
      </c>
      <c r="D459" t="n">
        <v>520.3435668945312</v>
      </c>
      <c r="E459" t="n">
        <v>980.4039916992188</v>
      </c>
      <c r="F459" t="n">
        <v>2399.62939453125</v>
      </c>
      <c r="G459" t="n">
        <v>381.5281372070312</v>
      </c>
      <c r="H459" t="n">
        <v>510.0552673339844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523.4010009765625</v>
      </c>
      <c r="E460" t="n">
        <v>974.7884521484375</v>
      </c>
      <c r="F460" t="n">
        <v>2421.64111328125</v>
      </c>
      <c r="G460" t="n">
        <v>385.2755737304688</v>
      </c>
      <c r="H460" t="n">
        <v>506.0678100585938</v>
      </c>
      <c r="I460" t="n">
        <v>1186.341674804688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519.1302490234375</v>
      </c>
      <c r="E461" t="n">
        <v>952.9872436523438</v>
      </c>
      <c r="F461" t="n">
        <v>2380.64501953125</v>
      </c>
      <c r="G461" t="n">
        <v>383.0271301269531</v>
      </c>
      <c r="H461" t="n">
        <v>506.1650695800781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2019.09130859375</v>
      </c>
      <c r="D462" t="n">
        <v>520.349853515625</v>
      </c>
      <c r="E462" t="n">
        <v>949.514404296875</v>
      </c>
      <c r="F462" t="n">
        <v>2390.113525390625</v>
      </c>
      <c r="G462" t="n">
        <v>384.9228820800781</v>
      </c>
      <c r="H462" t="n">
        <v>506.943115234375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2038.397583007812</v>
      </c>
      <c r="D463" t="n">
        <v>517.1790161132812</v>
      </c>
      <c r="E463" t="n">
        <v>946.0416870117188</v>
      </c>
      <c r="F463" t="n">
        <v>2382.038818359375</v>
      </c>
      <c r="G463" t="n">
        <v>384.4378967285156</v>
      </c>
      <c r="H463" t="n">
        <v>506.6999816894531</v>
      </c>
      <c r="I463" t="n">
        <v>1176.780151367188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2047.1640625</v>
      </c>
      <c r="D464" t="n">
        <v>513.178955078125</v>
      </c>
      <c r="E464" t="n">
        <v>952.8907470703125</v>
      </c>
      <c r="F464" t="n">
        <v>2389.968994140625</v>
      </c>
      <c r="G464" t="n">
        <v>389.6842651367188</v>
      </c>
      <c r="H464" t="n">
        <v>504.8521118164062</v>
      </c>
      <c r="I464" t="n">
        <v>1181.089477539062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2039.691040039062</v>
      </c>
      <c r="D465" t="n">
        <v>521.8619995117188</v>
      </c>
      <c r="E465" t="n">
        <v>945.1735229492188</v>
      </c>
      <c r="F465" t="n">
        <v>2394.5830078125</v>
      </c>
      <c r="G465" t="n">
        <v>386.7745361328125</v>
      </c>
      <c r="H465" t="n">
        <v>502.8583984375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527.520751953125</v>
      </c>
      <c r="E466" t="n">
        <v>961.7174072265625</v>
      </c>
      <c r="F466" t="n">
        <v>2430.724609375</v>
      </c>
      <c r="G466" t="n">
        <v>387.3035278320312</v>
      </c>
      <c r="H466" t="n">
        <v>515.4043579101562</v>
      </c>
      <c r="I466" t="n">
        <v>1190.812133789062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529.9598388671875</v>
      </c>
      <c r="E467" t="n">
        <v>962.1514892578125</v>
      </c>
      <c r="F467" t="n">
        <v>2409.2412109375</v>
      </c>
      <c r="G467" t="n">
        <v>385.143310546875</v>
      </c>
      <c r="H467" t="n">
        <v>511.3196105957031</v>
      </c>
      <c r="I467" t="n">
        <v>1187.367431640625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2087.16552734375</v>
      </c>
      <c r="D468" t="n">
        <v>527.6669921875</v>
      </c>
      <c r="E468" t="n">
        <v>965.0936279296875</v>
      </c>
      <c r="F468" t="n">
        <v>2408.087890625</v>
      </c>
      <c r="G468" t="n">
        <v>384.6583251953125</v>
      </c>
      <c r="H468" t="n">
        <v>512.1463012695312</v>
      </c>
      <c r="I468" t="n">
        <v>1190.831665039062</v>
      </c>
      <c r="J468" t="n">
        <v>914.569580078125</v>
      </c>
    </row>
    <row r="469">
      <c r="A469" s="2" t="n">
        <v>45252</v>
      </c>
      <c r="B469" t="n">
        <v>4573.943359375</v>
      </c>
      <c r="C469" t="n">
        <v>2076.865966796875</v>
      </c>
      <c r="D469" t="n">
        <v>527.8132934570312</v>
      </c>
      <c r="E469" t="n">
        <v>972.95556640625</v>
      </c>
      <c r="F469" t="n">
        <v>2424.09228515625</v>
      </c>
      <c r="G469" t="n">
        <v>387.7003479003906</v>
      </c>
      <c r="H469" t="n">
        <v>518.078857421875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975.1261596679688</v>
      </c>
      <c r="F470" t="n">
        <v>2422.169677734375</v>
      </c>
      <c r="G470" t="n">
        <v>388.2734680175781</v>
      </c>
      <c r="H470" t="n">
        <v>516.3283081054688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524.2522583007812</v>
      </c>
      <c r="E471" t="n">
        <v>973.8237915039062</v>
      </c>
      <c r="F471" t="n">
        <v>2417.652099609375</v>
      </c>
      <c r="G471" t="n">
        <v>386.0250244140625</v>
      </c>
      <c r="H471" t="n">
        <v>509.2773132324219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966.3477172851562</v>
      </c>
      <c r="F472" t="n">
        <v>2413.182373046875</v>
      </c>
      <c r="G472" t="n">
        <v>383.776611328125</v>
      </c>
      <c r="H472" t="n">
        <v>510.736083984375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965.720703125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972.5697631835938</v>
      </c>
      <c r="F474" t="n">
        <v>2446.824951171875</v>
      </c>
      <c r="G474" t="n">
        <v>384.2615356445312</v>
      </c>
      <c r="H474" t="n">
        <v>523.8655395507812</v>
      </c>
      <c r="I474" t="n">
        <v>1184.12353515625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527.9597778320312</v>
      </c>
      <c r="E475" t="n">
        <v>989.1619873046875</v>
      </c>
      <c r="F475" t="n">
        <v>2464.222900390625</v>
      </c>
      <c r="G475" t="n">
        <v>396.6058959960938</v>
      </c>
      <c r="H475" t="n">
        <v>522.1636352539062</v>
      </c>
      <c r="I475" t="n">
        <v>1189.129028320312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1004.934143066406</v>
      </c>
      <c r="F476" t="n">
        <v>2501.3740234375</v>
      </c>
      <c r="G476" t="n">
        <v>400.3533020019531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2218.044921875</v>
      </c>
      <c r="D477" t="n">
        <v>538.5452270507812</v>
      </c>
      <c r="E477" t="n">
        <v>1009.082092285156</v>
      </c>
      <c r="F477" t="n">
        <v>2463.8388671875</v>
      </c>
      <c r="G477" t="n">
        <v>398.3252563476562</v>
      </c>
      <c r="H477" t="n">
        <v>521.8717651367188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536.642822265625</v>
      </c>
      <c r="E478" t="n">
        <v>1001.991943359375</v>
      </c>
      <c r="F478" t="n">
        <v>2468.06787109375</v>
      </c>
      <c r="G478" t="n">
        <v>408.4652709960938</v>
      </c>
      <c r="H478" t="n">
        <v>524.6921997070312</v>
      </c>
      <c r="I478" t="n">
        <v>1219.904541015625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532.4963989257812</v>
      </c>
      <c r="E479" t="n">
        <v>983.1329345703125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534.1549682617188</v>
      </c>
      <c r="E480" t="n">
        <v>985.4478759765625</v>
      </c>
      <c r="F480" t="n">
        <v>2424.4765625</v>
      </c>
      <c r="G480" t="n">
        <v>396.0327758789062</v>
      </c>
      <c r="H480" t="n">
        <v>515.9392700195312</v>
      </c>
      <c r="I480" t="n">
        <v>1211.163696289062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537.0818481445312</v>
      </c>
      <c r="E481" t="n">
        <v>1006.236328125</v>
      </c>
      <c r="F481" t="n">
        <v>2406.550048828125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995.1428833007812</v>
      </c>
      <c r="F482" t="n">
        <v>2405.684814453125</v>
      </c>
      <c r="G482" t="n">
        <v>399.515625</v>
      </c>
      <c r="H482" t="n">
        <v>525.2271118164062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534.2037963867188</v>
      </c>
      <c r="E483" t="n">
        <v>1009.033935546875</v>
      </c>
      <c r="F483" t="n">
        <v>2414.47998046875</v>
      </c>
      <c r="G483" t="n">
        <v>401.7640686035156</v>
      </c>
      <c r="H483" t="n">
        <v>524.9839477539062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534.106201171875</v>
      </c>
      <c r="E484" t="n">
        <v>1007.586853027344</v>
      </c>
      <c r="F484" t="n">
        <v>2418.757568359375</v>
      </c>
      <c r="G484" t="n">
        <v>405.6877746582031</v>
      </c>
      <c r="H484" t="n">
        <v>523.281982421875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526.5451049804688</v>
      </c>
      <c r="E485" t="n">
        <v>1005.320007324219</v>
      </c>
      <c r="F485" t="n">
        <v>2425.05322265625</v>
      </c>
      <c r="G485" t="n">
        <v>404.0124816894531</v>
      </c>
      <c r="H485" t="n">
        <v>520.51025390625</v>
      </c>
      <c r="I485" t="n">
        <v>1190.487182617188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527.3255004882812</v>
      </c>
      <c r="E486" t="n">
        <v>994.1781005859375</v>
      </c>
      <c r="F486" t="n">
        <v>2437.164794921875</v>
      </c>
      <c r="G486" t="n">
        <v>398.2371215820312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1013.230224609375</v>
      </c>
      <c r="F487" t="n">
        <v>2461.387451171875</v>
      </c>
      <c r="G487" t="n">
        <v>402.1608276367188</v>
      </c>
      <c r="H487" t="n">
        <v>532.81298828125</v>
      </c>
      <c r="I487" t="n">
        <v>1245.369140625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1013.230224609375</v>
      </c>
      <c r="F488" t="n">
        <v>2458.311767578125</v>
      </c>
      <c r="G488" t="n">
        <v>397.6639709472656</v>
      </c>
      <c r="H488" t="n">
        <v>516.668701171875</v>
      </c>
      <c r="I488" t="n">
        <v>1226.21923828125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1034.9833984375</v>
      </c>
      <c r="F489" t="n">
        <v>2454.17822265625</v>
      </c>
      <c r="G489" t="n">
        <v>398.0607604980469</v>
      </c>
      <c r="H489" t="n">
        <v>512.4380493164062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1036.285522460938</v>
      </c>
      <c r="F490" t="n">
        <v>2475.709716796875</v>
      </c>
      <c r="G490" t="n">
        <v>401.3672790527344</v>
      </c>
      <c r="H490" t="n">
        <v>508.4991455078125</v>
      </c>
      <c r="I490" t="n">
        <v>1239.445068359375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2353.13916015625</v>
      </c>
      <c r="D491" t="n">
        <v>517.6668090820312</v>
      </c>
      <c r="E491" t="n">
        <v>1054.421264648438</v>
      </c>
      <c r="F491" t="n">
        <v>2484.5048828125</v>
      </c>
      <c r="G491" t="n">
        <v>402.4694519042969</v>
      </c>
      <c r="H491" t="n">
        <v>514.9180297851562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1064.453491210938</v>
      </c>
      <c r="F492" t="n">
        <v>2507.1416015625</v>
      </c>
      <c r="G492" t="n">
        <v>403.0426025390625</v>
      </c>
      <c r="H492" t="n">
        <v>519.4403686523438</v>
      </c>
      <c r="I492" t="n">
        <v>1256.642944335938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1073.183715820312</v>
      </c>
      <c r="F493" t="n">
        <v>2531.65234375</v>
      </c>
      <c r="G493" t="n">
        <v>409.2147216796875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1091.222778320312</v>
      </c>
      <c r="F494" t="n">
        <v>2560.63330078125</v>
      </c>
      <c r="G494" t="n">
        <v>407.4512939453125</v>
      </c>
      <c r="H494" t="n">
        <v>533.4451293945312</v>
      </c>
      <c r="I494" t="n">
        <v>1298.6533203125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1104.34228515625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1118.18505859375</v>
      </c>
      <c r="F496" t="n">
        <v>2512.42822265625</v>
      </c>
      <c r="G496" t="n">
        <v>414.7256469726562</v>
      </c>
      <c r="H496" t="n">
        <v>531.9863891601562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2505.45947265625</v>
      </c>
      <c r="G497" t="n">
        <v>420.8096313476562</v>
      </c>
      <c r="H497" t="n">
        <v>528.6310424804688</v>
      </c>
      <c r="I497" t="n">
        <v>1301.33544921875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2397.643798828125</v>
      </c>
      <c r="D498" t="n">
        <v>552.4479370117188</v>
      </c>
      <c r="E498" t="n">
        <v>1159.520874023438</v>
      </c>
      <c r="F498" t="n">
        <v>2492.002197265625</v>
      </c>
      <c r="G498" t="n">
        <v>420.0600891113281</v>
      </c>
      <c r="H498" t="n">
        <v>538.551025390625</v>
      </c>
      <c r="I498" t="n">
        <v>1324.845703125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555.1795654296875</v>
      </c>
      <c r="E499" t="n">
        <v>1176.739868164062</v>
      </c>
      <c r="F499" t="n">
        <v>2518.435791015625</v>
      </c>
      <c r="G499" t="n">
        <v>417.8998718261719</v>
      </c>
      <c r="H499" t="n">
        <v>531.0137939453125</v>
      </c>
      <c r="I499" t="n">
        <v>1302.742553710938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2395.967041015625</v>
      </c>
      <c r="D500" t="n">
        <v>539.7647705078125</v>
      </c>
      <c r="E500" t="n">
        <v>1133.86083984375</v>
      </c>
      <c r="F500" t="n">
        <v>2478.257080078125</v>
      </c>
      <c r="G500" t="n">
        <v>410.4491882324219</v>
      </c>
      <c r="H500" t="n">
        <v>509.3744506835938</v>
      </c>
      <c r="I500" t="n">
        <v>1279.730834960938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1121.609741210938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2477.439697265625</v>
      </c>
      <c r="G502" t="n">
        <v>408.5093383789062</v>
      </c>
      <c r="H502" t="n">
        <v>516.71728515625</v>
      </c>
      <c r="I502" t="n">
        <v>1259.601318359375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1114.278076171875</v>
      </c>
      <c r="F503" t="n">
        <v>2437.837646484375</v>
      </c>
      <c r="G503" t="n">
        <v>407.9361877441406</v>
      </c>
      <c r="H503" t="n">
        <v>515.5501708984375</v>
      </c>
      <c r="I503" t="n">
        <v>1249.390014648438</v>
      </c>
      <c r="J503" t="n">
        <v>1103.408447265625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1114.664184570312</v>
      </c>
      <c r="F504" t="n">
        <v>2445.335205078125</v>
      </c>
      <c r="G504" t="n">
        <v>411.5072631835938</v>
      </c>
      <c r="H504" t="n">
        <v>518.2733764648438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1093.923950195312</v>
      </c>
      <c r="F505" t="n">
        <v>2473.402587890625</v>
      </c>
      <c r="G505" t="n">
        <v>412.3008117675781</v>
      </c>
      <c r="H505" t="n">
        <v>515.4043579101562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2395.440185546875</v>
      </c>
      <c r="D506" t="n">
        <v>545.179443359375</v>
      </c>
      <c r="E506" t="n">
        <v>1083.119750976562</v>
      </c>
      <c r="F506" t="n">
        <v>2469.4619140625</v>
      </c>
      <c r="G506" t="n">
        <v>416.4450073242188</v>
      </c>
      <c r="H506" t="n">
        <v>516.9603881835938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536.057373046875</v>
      </c>
      <c r="E507" t="n">
        <v>1061.60791015625</v>
      </c>
      <c r="F507" t="n">
        <v>2463.502197265625</v>
      </c>
      <c r="G507" t="n">
        <v>411.4190673828125</v>
      </c>
      <c r="H507" t="n">
        <v>513.216064453125</v>
      </c>
      <c r="I507" t="n">
        <v>1242.501220703125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1064.887573242188</v>
      </c>
      <c r="F508" t="n">
        <v>2449.18017578125</v>
      </c>
      <c r="G508" t="n">
        <v>410.4491882324219</v>
      </c>
      <c r="H508" t="n">
        <v>510.1039123535156</v>
      </c>
      <c r="I508" t="n">
        <v>1222.420654296875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1108.635009765625</v>
      </c>
      <c r="F509" t="n">
        <v>2465.905029296875</v>
      </c>
      <c r="G509" t="n">
        <v>415.7395935058594</v>
      </c>
      <c r="H509" t="n">
        <v>515.696044921875</v>
      </c>
      <c r="I509" t="n">
        <v>1228.356811523438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512.0081787109375</v>
      </c>
      <c r="E510" t="n">
        <v>1090.451293945312</v>
      </c>
      <c r="F510" t="n">
        <v>2283.418212890625</v>
      </c>
      <c r="G510" t="n">
        <v>404.9823913574219</v>
      </c>
      <c r="H510" t="n">
        <v>506.6513977050781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1122.23681640625</v>
      </c>
      <c r="F511" t="n">
        <v>2346.95458984375</v>
      </c>
      <c r="G511" t="n">
        <v>408.7738952636719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1116.400634765625</v>
      </c>
      <c r="F512" t="n">
        <v>2334.122314453125</v>
      </c>
      <c r="G512" t="n">
        <v>401.7640686035156</v>
      </c>
      <c r="H512" t="n">
        <v>510.6873779296875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2420.73486328125</v>
      </c>
      <c r="D513" t="n">
        <v>521.2279052734375</v>
      </c>
      <c r="E513" t="n">
        <v>1126.81884765625</v>
      </c>
      <c r="F513" t="n">
        <v>2349.59765625</v>
      </c>
      <c r="G513" t="n">
        <v>396.6058959960938</v>
      </c>
      <c r="H513" t="n">
        <v>502.4207153320312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2386.1943359375</v>
      </c>
      <c r="D514" t="n">
        <v>522.8864135742188</v>
      </c>
      <c r="E514" t="n">
        <v>1130.388305664062</v>
      </c>
      <c r="F514" t="n">
        <v>2363.29541015625</v>
      </c>
      <c r="G514" t="n">
        <v>386.2454528808594</v>
      </c>
      <c r="H514" t="n">
        <v>508.7909851074219</v>
      </c>
      <c r="I514" t="n">
        <v>1217.559204101562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1123.056762695312</v>
      </c>
      <c r="F515" t="n">
        <v>2385.307373046875</v>
      </c>
      <c r="G515" t="n">
        <v>389.3315124511719</v>
      </c>
      <c r="H515" t="n">
        <v>513.3619384765625</v>
      </c>
      <c r="I515" t="n">
        <v>1224.375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2398.554443359375</v>
      </c>
      <c r="D516" t="n">
        <v>540.8868408203125</v>
      </c>
      <c r="E516" t="n">
        <v>1210.213745117188</v>
      </c>
      <c r="F516" t="n">
        <v>2377.66552734375</v>
      </c>
      <c r="G516" t="n">
        <v>390.5218811035156</v>
      </c>
      <c r="H516" t="n">
        <v>521.2882690429688</v>
      </c>
      <c r="I516" t="n">
        <v>1205.711303710938</v>
      </c>
      <c r="J516" t="n">
        <v>1113.661254882812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1193.13916015625</v>
      </c>
      <c r="F517" t="n">
        <v>2357.480224609375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1175.3896484375</v>
      </c>
      <c r="F518" t="n">
        <v>2325.66357421875</v>
      </c>
      <c r="G518" t="n">
        <v>386.2454528808594</v>
      </c>
      <c r="H518" t="n">
        <v>508.8395690917969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1193.332275390625</v>
      </c>
      <c r="F519" t="n">
        <v>2332.248046875</v>
      </c>
      <c r="G519" t="n">
        <v>380.3819274902344</v>
      </c>
      <c r="H519" t="n">
        <v>506.5054321289062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2444.30419921875</v>
      </c>
      <c r="D520" t="n">
        <v>524.3011474609375</v>
      </c>
      <c r="E520" t="n">
        <v>1194.2001953125</v>
      </c>
      <c r="F520" t="n">
        <v>2331.3828125</v>
      </c>
      <c r="G520" t="n">
        <v>380.7345886230469</v>
      </c>
      <c r="H520" t="n">
        <v>510.4930114746094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1174.135498046875</v>
      </c>
      <c r="F521" t="n">
        <v>2323.308837890625</v>
      </c>
      <c r="G521" t="n">
        <v>371.1029052734375</v>
      </c>
      <c r="H521" t="n">
        <v>508.0615844726562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2428.016357421875</v>
      </c>
      <c r="D522" t="n">
        <v>526.0571899414062</v>
      </c>
      <c r="E522" t="n">
        <v>1175.58251953125</v>
      </c>
      <c r="F522" t="n">
        <v>2330.133056640625</v>
      </c>
      <c r="G522" t="n">
        <v>371.953369140625</v>
      </c>
      <c r="H522" t="n">
        <v>506.3595581054688</v>
      </c>
      <c r="I522" t="n">
        <v>1197.063354492188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1157.012817382812</v>
      </c>
      <c r="F523" t="n">
        <v>2293.12646484375</v>
      </c>
      <c r="G523" t="n">
        <v>364.2098999023438</v>
      </c>
      <c r="H523" t="n">
        <v>510.7846984863281</v>
      </c>
      <c r="I523" t="n">
        <v>1201.436157226562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2444.783447265625</v>
      </c>
      <c r="D524" t="n">
        <v>525.6181640625</v>
      </c>
      <c r="E524" t="n">
        <v>1155.565795898438</v>
      </c>
      <c r="F524" t="n">
        <v>2301.15283203125</v>
      </c>
      <c r="G524" t="n">
        <v>364.1203918457031</v>
      </c>
      <c r="H524" t="n">
        <v>510.736083984375</v>
      </c>
      <c r="I524" t="n">
        <v>1200.605590820312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1158.170288085938</v>
      </c>
      <c r="F525" t="n">
        <v>2295.33740234375</v>
      </c>
      <c r="G525" t="n">
        <v>368.4173889160156</v>
      </c>
      <c r="H525" t="n">
        <v>512.5352783203125</v>
      </c>
      <c r="I525" t="n">
        <v>1215.091918945312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1188.267822265625</v>
      </c>
      <c r="F526" t="n">
        <v>2259.676513671875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2471.562744140625</v>
      </c>
      <c r="D527" t="n">
        <v>531.2280883789062</v>
      </c>
      <c r="E527" t="n">
        <v>1197.480224609375</v>
      </c>
      <c r="F527" t="n">
        <v>2283.1298828125</v>
      </c>
      <c r="G527" t="n">
        <v>362.1957702636719</v>
      </c>
      <c r="H527" t="n">
        <v>509.423095703125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1186.53125</v>
      </c>
      <c r="F528" t="n">
        <v>2294.568115234375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534.2037963867188</v>
      </c>
      <c r="E529" t="n">
        <v>1184.167846679688</v>
      </c>
      <c r="F529" t="n">
        <v>2310.861083984375</v>
      </c>
      <c r="G529" t="n">
        <v>363.5385437011719</v>
      </c>
      <c r="H529" t="n">
        <v>521.4828491210938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1246.25341796875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1211.950073242188</v>
      </c>
      <c r="F531" t="n">
        <v>2295.481689453125</v>
      </c>
      <c r="G531" t="n">
        <v>371.0134582519531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2439.753173828125</v>
      </c>
      <c r="D532" t="n">
        <v>522.2523193359375</v>
      </c>
      <c r="E532" t="n">
        <v>1206.740844726562</v>
      </c>
      <c r="F532" t="n">
        <v>2301.248779296875</v>
      </c>
      <c r="G532" t="n">
        <v>368.2830810546875</v>
      </c>
      <c r="H532" t="n">
        <v>515.5988159179688</v>
      </c>
      <c r="I532" t="n">
        <v>1263.597534179688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1208.428955078125</v>
      </c>
      <c r="F533" t="n">
        <v>2311.00537109375</v>
      </c>
      <c r="G533" t="n">
        <v>366.3136596679688</v>
      </c>
      <c r="H533" t="n">
        <v>511.2223205566406</v>
      </c>
      <c r="I533" t="n">
        <v>1265.998291015625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2425.717041015625</v>
      </c>
      <c r="D534" t="n">
        <v>522.5449829101562</v>
      </c>
      <c r="E534" t="n">
        <v>1221.307373046875</v>
      </c>
      <c r="F534" t="n">
        <v>2312.014404296875</v>
      </c>
      <c r="G534" t="n">
        <v>368.0592651367188</v>
      </c>
      <c r="H534" t="n">
        <v>508.88818359375</v>
      </c>
      <c r="I534" t="n">
        <v>1273.249877929688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2391.9912109375</v>
      </c>
      <c r="D535" t="n">
        <v>523.1791381835938</v>
      </c>
      <c r="E535" t="n">
        <v>1190.438110351562</v>
      </c>
      <c r="F535" t="n">
        <v>2327.63427734375</v>
      </c>
      <c r="G535" t="n">
        <v>365.5079345703125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2420.92626953125</v>
      </c>
      <c r="D536" t="n">
        <v>525.0328369140625</v>
      </c>
      <c r="E536" t="n">
        <v>1213.252197265625</v>
      </c>
      <c r="F536" t="n">
        <v>2318.742919921875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2428.495361328125</v>
      </c>
      <c r="D537" t="n">
        <v>527.910888671875</v>
      </c>
      <c r="E537" t="n">
        <v>1222.65771484375</v>
      </c>
      <c r="F537" t="n">
        <v>2316.243408203125</v>
      </c>
      <c r="G537" t="n">
        <v>366.5821838378906</v>
      </c>
      <c r="H537" t="n">
        <v>509.8607788085938</v>
      </c>
      <c r="I537" t="n">
        <v>1274.59716796875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1209.15234375</v>
      </c>
      <c r="F538" t="n">
        <v>2328.06689453125</v>
      </c>
      <c r="G538" t="n">
        <v>366.2240905761719</v>
      </c>
      <c r="H538" t="n">
        <v>509.6662292480469</v>
      </c>
      <c r="I538" t="n">
        <v>1268.54638671875</v>
      </c>
      <c r="J538" t="n">
        <v>1186.219604492188</v>
      </c>
    </row>
    <row r="539">
      <c r="A539" s="2" t="n">
        <v>45356</v>
      </c>
      <c r="B539" t="n">
        <v>4702.02587890625</v>
      </c>
      <c r="C539" t="n">
        <v>2437.11865234375</v>
      </c>
      <c r="D539" t="n">
        <v>521.7156982421875</v>
      </c>
      <c r="E539" t="n">
        <v>1200.711791992188</v>
      </c>
      <c r="F539" t="n">
        <v>2306.77587890625</v>
      </c>
      <c r="G539" t="n">
        <v>363.5832824707031</v>
      </c>
      <c r="H539" t="n">
        <v>504.2686157226562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1196.322631835938</v>
      </c>
      <c r="F540" t="n">
        <v>2307.689208984375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1190.631103515625</v>
      </c>
      <c r="F541" t="n">
        <v>2325.7119140625</v>
      </c>
      <c r="G541" t="n">
        <v>370.2077026367188</v>
      </c>
      <c r="H541" t="n">
        <v>506.8293151855469</v>
      </c>
      <c r="I541" t="n">
        <v>1254.75390625</v>
      </c>
      <c r="J541" t="n">
        <v>1243.694458007812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1194.538208007812</v>
      </c>
      <c r="F542" t="n">
        <v>2297.163818359375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2493.74365234375</v>
      </c>
      <c r="D543" t="n">
        <v>516.1058959960938</v>
      </c>
      <c r="E543" t="n">
        <v>1169.505004882812</v>
      </c>
      <c r="F543" t="n">
        <v>2285.91748046875</v>
      </c>
      <c r="G543" t="n">
        <v>362.0614624023438</v>
      </c>
      <c r="H543" t="n">
        <v>495.9954528808594</v>
      </c>
      <c r="I543" t="n">
        <v>1269.060668945312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507.2764282226562</v>
      </c>
      <c r="E544" t="n">
        <v>1153.781005859375</v>
      </c>
      <c r="F544" t="n">
        <v>2222.90966796875</v>
      </c>
      <c r="G544" t="n">
        <v>378.1749877929688</v>
      </c>
      <c r="H544" t="n">
        <v>488.6579284667969</v>
      </c>
      <c r="I544" t="n">
        <v>1265.533081054688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516.739990234375</v>
      </c>
      <c r="E545" t="n">
        <v>1184.023315429688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1169.8427734375</v>
      </c>
      <c r="F546" t="n">
        <v>2237.42431640625</v>
      </c>
      <c r="G546" t="n">
        <v>375.1760559082031</v>
      </c>
      <c r="H546" t="n">
        <v>492.5975036621094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1197.817749023438</v>
      </c>
      <c r="F547" t="n">
        <v>2210.75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2502.989501953125</v>
      </c>
      <c r="D548" t="n">
        <v>505.7154541015625</v>
      </c>
      <c r="E548" t="n">
        <v>1161.787841796875</v>
      </c>
      <c r="F548" t="n">
        <v>2179.030029296875</v>
      </c>
      <c r="G548" t="n">
        <v>366.6269836425781</v>
      </c>
      <c r="H548" t="n">
        <v>482.6500244140625</v>
      </c>
      <c r="I548" t="n">
        <v>1222.955688476562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507.5203857421875</v>
      </c>
      <c r="E549" t="n">
        <v>1172.254272460938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511.1790161132812</v>
      </c>
      <c r="E550" t="n">
        <v>1188.122924804688</v>
      </c>
      <c r="F550" t="n">
        <v>2155.384521484375</v>
      </c>
      <c r="G550" t="n">
        <v>377.1007385253906</v>
      </c>
      <c r="H550" t="n">
        <v>493.1392517089844</v>
      </c>
      <c r="I550" t="n">
        <v>1251.17724609375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1178.476318359375</v>
      </c>
      <c r="F551" t="n">
        <v>2169.033447265625</v>
      </c>
      <c r="G551" t="n">
        <v>383.680419921875</v>
      </c>
      <c r="H551" t="n">
        <v>490.2337646484375</v>
      </c>
      <c r="I551" t="n">
        <v>1260.853881835938</v>
      </c>
      <c r="J551" t="n">
        <v>1106.85888671875</v>
      </c>
    </row>
    <row r="552">
      <c r="A552" s="2" t="n">
        <v>45377</v>
      </c>
      <c r="B552" t="n">
        <v>4834.3466796875</v>
      </c>
      <c r="C552" t="n">
        <v>2630.514892578125</v>
      </c>
      <c r="D552" t="n">
        <v>508.3984375</v>
      </c>
      <c r="E552" t="n">
        <v>1156.675170898438</v>
      </c>
      <c r="F552" t="n">
        <v>2153.125244140625</v>
      </c>
      <c r="G552" t="n">
        <v>382.8299865722656</v>
      </c>
      <c r="H552" t="n">
        <v>489.0518798828125</v>
      </c>
      <c r="I552" t="n">
        <v>1267.076416015625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2547.44580078125</v>
      </c>
      <c r="D553" t="n">
        <v>508.9350280761719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1207.560913085938</v>
      </c>
      <c r="F554" t="n">
        <v>2176.531005859375</v>
      </c>
      <c r="G554" t="n">
        <v>383.4566345214844</v>
      </c>
      <c r="H554" t="n">
        <v>489.6921081542969</v>
      </c>
      <c r="I554" t="n">
        <v>1284.83740234375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1184.939819335938</v>
      </c>
      <c r="F555" t="n">
        <v>2197.244873046875</v>
      </c>
      <c r="G555" t="n">
        <v>381.9795837402344</v>
      </c>
      <c r="H555" t="n">
        <v>488.3132019042969</v>
      </c>
      <c r="I555" t="n">
        <v>1266.831298828125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1166.418212890625</v>
      </c>
      <c r="F556" t="n">
        <v>2198.01416015625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1147.3662109375</v>
      </c>
      <c r="F557" t="n">
        <v>2177.34814453125</v>
      </c>
      <c r="G557" t="n">
        <v>380.63671875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2593.62744140625</v>
      </c>
      <c r="D558" t="n">
        <v>493.7152404785156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2615.041259765625</v>
      </c>
      <c r="D559" t="n">
        <v>495.5201721191406</v>
      </c>
      <c r="E559" t="n">
        <v>1167.334594726562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490.7883911132812</v>
      </c>
      <c r="E560" t="n">
        <v>1202.158813476562</v>
      </c>
      <c r="F560" t="n">
        <v>2180.952392578125</v>
      </c>
      <c r="G560" t="n">
        <v>384.1280212402344</v>
      </c>
      <c r="H560" t="n">
        <v>511.1629028320312</v>
      </c>
      <c r="I560" t="n">
        <v>1223.935668945312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2512.474853515625</v>
      </c>
      <c r="D561" t="n">
        <v>490.8859558105469</v>
      </c>
      <c r="E561" t="n">
        <v>1193.910888671875</v>
      </c>
      <c r="F561" t="n">
        <v>2176.33837890625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1186.675903320312</v>
      </c>
      <c r="F562" t="n">
        <v>2173.21484375</v>
      </c>
      <c r="G562" t="n">
        <v>391.1553039550781</v>
      </c>
      <c r="H562" t="n">
        <v>507.4202880859375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488.3981323242188</v>
      </c>
      <c r="E563" t="n">
        <v>1157.350219726562</v>
      </c>
      <c r="F563" t="n">
        <v>2145.72412109375</v>
      </c>
      <c r="G563" t="n">
        <v>385.0232238769531</v>
      </c>
      <c r="H563" t="n">
        <v>506.7800903320312</v>
      </c>
      <c r="I563" t="n">
        <v>1242.62744140625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1135.790283203125</v>
      </c>
      <c r="F564" t="n">
        <v>2108.957275390625</v>
      </c>
      <c r="G564" t="n">
        <v>381.2633666992188</v>
      </c>
      <c r="H564" t="n">
        <v>501.5601196289062</v>
      </c>
      <c r="I564" t="n">
        <v>1251.17724609375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1135.6455078125</v>
      </c>
      <c r="F565" t="n">
        <v>2134.669921875</v>
      </c>
      <c r="G565" t="n">
        <v>381.2633666992188</v>
      </c>
      <c r="H565" t="n">
        <v>500.4767150878906</v>
      </c>
      <c r="I565" t="n">
        <v>1247.47802734375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2128.902587890625</v>
      </c>
      <c r="G566" t="n">
        <v>374.9522705078125</v>
      </c>
      <c r="H566" t="n">
        <v>498.753173828125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1127.542236328125</v>
      </c>
      <c r="F567" t="n">
        <v>2145.05126953125</v>
      </c>
      <c r="G567" t="n">
        <v>380.2339477539062</v>
      </c>
      <c r="H567" t="n">
        <v>497.6697387695312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493.8128051757812</v>
      </c>
      <c r="E568" t="n">
        <v>1143.604125976562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2577.57861328125</v>
      </c>
      <c r="D569" t="n">
        <v>494.7884216308594</v>
      </c>
      <c r="E569" t="n">
        <v>1136.706787109375</v>
      </c>
      <c r="F569" t="n">
        <v>2174.992919921875</v>
      </c>
      <c r="G569" t="n">
        <v>384.217529296875</v>
      </c>
      <c r="H569" t="n">
        <v>502.446533203125</v>
      </c>
      <c r="I569" t="n">
        <v>1225.503540039062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1169.939331054688</v>
      </c>
      <c r="F570" t="n">
        <v>2172.590087890625</v>
      </c>
      <c r="G570" t="n">
        <v>383.9490051269531</v>
      </c>
      <c r="H570" t="n">
        <v>501.609375</v>
      </c>
      <c r="I570" t="n">
        <v>1224.96435546875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1159.328125</v>
      </c>
      <c r="F571" t="n">
        <v>2144.33056640625</v>
      </c>
      <c r="G571" t="n">
        <v>391.6924438476562</v>
      </c>
      <c r="H571" t="n">
        <v>502.446533203125</v>
      </c>
      <c r="I571" t="n">
        <v>1255.586791992188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1160.003051757812</v>
      </c>
      <c r="F572" t="n">
        <v>2136.447998046875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1175.003540039062</v>
      </c>
      <c r="F573" t="n">
        <v>2139.764404296875</v>
      </c>
      <c r="G573" t="n">
        <v>392.2742614746094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495.3738403320312</v>
      </c>
      <c r="E574" t="n">
        <v>1176.402587890625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1092.662719726562</v>
      </c>
    </row>
    <row r="575">
      <c r="A575" s="2" t="n">
        <v>45414</v>
      </c>
      <c r="B575" t="n">
        <v>4637.71630859375</v>
      </c>
      <c r="C575" t="n">
        <v>2694.038330078125</v>
      </c>
      <c r="D575" t="n">
        <v>512.4959716796875</v>
      </c>
      <c r="E575" t="n">
        <v>1189.714599609375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1206.98193359375</v>
      </c>
      <c r="F576" t="n">
        <v>2131.0654296875</v>
      </c>
      <c r="G576" t="n">
        <v>390.7076721191406</v>
      </c>
      <c r="H576" t="n">
        <v>509.0946350097656</v>
      </c>
      <c r="I576" t="n">
        <v>1203.382080078125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1205.969116210938</v>
      </c>
      <c r="F577" t="n">
        <v>2168.69677734375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544.8380737304688</v>
      </c>
      <c r="E578" t="n">
        <v>1275.61767578125</v>
      </c>
      <c r="F578" t="n">
        <v>2287.118896484375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1302.579956054688</v>
      </c>
      <c r="F579" t="n">
        <v>2250.25634765625</v>
      </c>
      <c r="G579" t="n">
        <v>394.7808532714844</v>
      </c>
      <c r="H579" t="n">
        <v>586.6554565429688</v>
      </c>
      <c r="I579" t="n">
        <v>1243.999267578125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1283.865356445312</v>
      </c>
      <c r="F580" t="n">
        <v>2235.453125</v>
      </c>
      <c r="G580" t="n">
        <v>380.5472106933594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4936.99755859375</v>
      </c>
      <c r="C581" t="n">
        <v>2682.8759765625</v>
      </c>
      <c r="D581" t="n">
        <v>537.37451171875</v>
      </c>
      <c r="E581" t="n">
        <v>1274.266967773438</v>
      </c>
      <c r="F581" t="n">
        <v>2270.922607421875</v>
      </c>
      <c r="G581" t="n">
        <v>387.9326171875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2739.596923828125</v>
      </c>
      <c r="D582" t="n">
        <v>536.837890625</v>
      </c>
      <c r="E582" t="n">
        <v>1291.004150390625</v>
      </c>
      <c r="F582" t="n">
        <v>2269.095947265625</v>
      </c>
      <c r="G582" t="n">
        <v>386.5898132324219</v>
      </c>
      <c r="H582" t="n">
        <v>585.5720825195312</v>
      </c>
      <c r="I582" t="n">
        <v>1232.852783203125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1270.20458984375</v>
      </c>
      <c r="F583" t="n">
        <v>2258.474853515625</v>
      </c>
      <c r="G583" t="n">
        <v>384.6651306152344</v>
      </c>
      <c r="H583" t="n">
        <v>591.1859741210938</v>
      </c>
      <c r="I583" t="n">
        <v>1218.693237304688</v>
      </c>
      <c r="J583" t="n">
        <v>1070.086791992188</v>
      </c>
    </row>
    <row r="584">
      <c r="A584" s="2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1255.334350585938</v>
      </c>
      <c r="F584" t="n">
        <v>2233.19482421875</v>
      </c>
      <c r="G584" t="n">
        <v>382.9642944335938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2252.274658203125</v>
      </c>
      <c r="G585" t="n">
        <v>386.231689453125</v>
      </c>
      <c r="H585" t="n">
        <v>582.3218994140625</v>
      </c>
      <c r="I585" t="n">
        <v>1209.383911132812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2569.674072265625</v>
      </c>
      <c r="D586" t="n">
        <v>522.7401123046875</v>
      </c>
      <c r="E586" t="n">
        <v>1258.735961914062</v>
      </c>
      <c r="F586" t="n">
        <v>2230.359375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2597.9384765625</v>
      </c>
      <c r="D587" t="n">
        <v>526.20361328125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1205.684692382812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540.4964599609375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1209.77587890625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1282.985595703125</v>
      </c>
      <c r="F589" t="n">
        <v>2290.098876953125</v>
      </c>
      <c r="G589" t="n">
        <v>395.0941467285156</v>
      </c>
      <c r="H589" t="n">
        <v>598.9666748046875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544.4964599609375</v>
      </c>
      <c r="E590" t="n">
        <v>1273.55810546875</v>
      </c>
      <c r="F590" t="n">
        <v>2277.17041015625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1291.635620117188</v>
      </c>
      <c r="F591" t="n">
        <v>2292.02099609375</v>
      </c>
      <c r="G591" t="n">
        <v>386.2764587402344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556.886962890625</v>
      </c>
      <c r="E592" t="n">
        <v>1293.628173828125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541.9111938476562</v>
      </c>
      <c r="E593" t="n">
        <v>1263.109619140625</v>
      </c>
      <c r="F593" t="n">
        <v>2281.351806640625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1238.179931640625</v>
      </c>
      <c r="F594" t="n">
        <v>2260.20458984375</v>
      </c>
      <c r="G594" t="n">
        <v>379.4282531738281</v>
      </c>
      <c r="H594" t="n">
        <v>588.2312622070312</v>
      </c>
      <c r="I594" t="n">
        <v>1178.247314453125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2580.315185546875</v>
      </c>
      <c r="D595" t="n">
        <v>531.8133544921875</v>
      </c>
      <c r="E595" t="n">
        <v>1234.681030273438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1269.816040039062</v>
      </c>
      <c r="F596" t="n">
        <v>2264.530029296875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1310.588134765625</v>
      </c>
      <c r="F597" t="n">
        <v>2399.4853515625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2874.239990234375</v>
      </c>
      <c r="D598" t="n">
        <v>585.619140625</v>
      </c>
      <c r="E598" t="n">
        <v>1386.738159179688</v>
      </c>
      <c r="F598" t="n">
        <v>2501.806396484375</v>
      </c>
      <c r="G598" t="n">
        <v>392.302490234375</v>
      </c>
      <c r="H598" t="n">
        <v>635.752685546875</v>
      </c>
      <c r="I598" t="n">
        <v>1229.71728515625</v>
      </c>
      <c r="J598" t="n">
        <v>1133.995483398438</v>
      </c>
      <c r="K598" t="n">
        <v>1276.3681640625</v>
      </c>
    </row>
    <row r="599">
      <c r="A599" s="2" t="n">
        <v>45449</v>
      </c>
      <c r="B599" t="n">
        <v>5301.076171875</v>
      </c>
      <c r="C599" t="n">
        <v>2866.32568359375</v>
      </c>
      <c r="D599" t="n">
        <v>582.6435546875</v>
      </c>
      <c r="E599" t="n">
        <v>1362.7802734375</v>
      </c>
      <c r="F599" t="n">
        <v>2450.718017578125</v>
      </c>
      <c r="G599" t="n">
        <v>396.9521484375</v>
      </c>
      <c r="H599" t="n">
        <v>628.2181396484375</v>
      </c>
      <c r="I599" t="n">
        <v>1210.878173828125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2877.589599609375</v>
      </c>
      <c r="D600" t="n">
        <v>598.1559448242188</v>
      </c>
      <c r="E600" t="n">
        <v>1387.807373046875</v>
      </c>
      <c r="F600" t="n">
        <v>2477.824462890625</v>
      </c>
      <c r="G600" t="n">
        <v>400.3710021972656</v>
      </c>
      <c r="H600" t="n">
        <v>643.139404296875</v>
      </c>
      <c r="I600" t="n">
        <v>1226.09130859375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1389.070678710938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1295.240844726562</v>
      </c>
    </row>
    <row r="603">
      <c r="A603" s="2" t="n">
        <v>45455</v>
      </c>
      <c r="B603" t="n">
        <v>5299.955078125</v>
      </c>
      <c r="C603" t="n">
        <v>2869.82177734375</v>
      </c>
      <c r="D603" t="n">
        <v>604.39990234375</v>
      </c>
      <c r="E603" t="n">
        <v>1377.019165039062</v>
      </c>
      <c r="F603" t="n">
        <v>2430.628662109375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1369.729614257812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1352.720947265625</v>
      </c>
      <c r="F607" t="n">
        <v>2384.71875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1322.834228515625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1243.979736328125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1318.75244140625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2750.630126953125</v>
      </c>
      <c r="D610" t="n">
        <v>585.13134765625</v>
      </c>
      <c r="E610" t="n">
        <v>1342.029663085938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1374.54052734375</v>
      </c>
      <c r="F612" t="n">
        <v>2373.654052734375</v>
      </c>
      <c r="G612" t="n">
        <v>386.51318359375</v>
      </c>
      <c r="H612" t="n">
        <v>603.8911743164062</v>
      </c>
      <c r="I612" t="n">
        <v>1241.671997070312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2389.716796875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1337.21875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596.0584106445312</v>
      </c>
      <c r="E615" t="n">
        <v>1358.79541015625</v>
      </c>
      <c r="F615" t="n">
        <v>2431.40380859375</v>
      </c>
      <c r="G615" t="n">
        <v>391.1628723144531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387.9263305664062</v>
      </c>
      <c r="H616" t="n">
        <v>594.042236328125</v>
      </c>
      <c r="I616" t="n">
        <v>1246.669677734375</v>
      </c>
      <c r="J616" t="n">
        <v>1096.87060546875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594.8388061523438</v>
      </c>
      <c r="E617" t="n">
        <v>1329.589233398438</v>
      </c>
      <c r="F617" t="n">
        <v>2436.499267578125</v>
      </c>
      <c r="G617" t="n">
        <v>390.4790954589844</v>
      </c>
      <c r="H617" t="n">
        <v>598.3264770507812</v>
      </c>
      <c r="I617" t="n">
        <v>1250.123779296875</v>
      </c>
      <c r="J617" t="n">
        <v>1137.916381835938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1325.5556640625</v>
      </c>
      <c r="F618" t="n">
        <v>2422.522705078125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1335.226440429688</v>
      </c>
      <c r="F619" t="n">
        <v>2472.07080078125</v>
      </c>
      <c r="G619" t="n">
        <v>395.3566589355469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608.253662109375</v>
      </c>
      <c r="E620" t="n">
        <v>1385.960693359375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1372.49951171875</v>
      </c>
      <c r="F621" t="n">
        <v>2513.951171875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1403.552490234375</v>
      </c>
      <c r="F622" t="n">
        <v>2533.654296875</v>
      </c>
      <c r="G622" t="n">
        <v>411.5848693847656</v>
      </c>
      <c r="H622" t="n">
        <v>636.3435668945312</v>
      </c>
      <c r="I622" t="n">
        <v>1281.946533203125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2532.101318359375</v>
      </c>
      <c r="G623" t="n">
        <v>418.1490783691406</v>
      </c>
      <c r="H623" t="n">
        <v>635.063232421875</v>
      </c>
      <c r="I623" t="n">
        <v>1270.555053710938</v>
      </c>
      <c r="J623" t="n">
        <v>1123.076416015625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1403.358154296875</v>
      </c>
      <c r="F624" t="n">
        <v>2545.10693359375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1396.360107421875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1286.487426757812</v>
      </c>
    </row>
    <row r="626">
      <c r="A626" s="2" t="n">
        <v>45489</v>
      </c>
      <c r="B626" t="n">
        <v>5712.1669921875</v>
      </c>
      <c r="C626" t="n">
        <v>3037.17529296875</v>
      </c>
      <c r="D626" t="n">
        <v>625.3271484375</v>
      </c>
      <c r="E626" t="n">
        <v>1411.959716796875</v>
      </c>
      <c r="F626" t="n">
        <v>2609.359619140625</v>
      </c>
      <c r="G626" t="n">
        <v>424.4397583007812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1424.108520507812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1411.133544921875</v>
      </c>
      <c r="F628" t="n">
        <v>2646.775634765625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1280.615966796875</v>
      </c>
    </row>
    <row r="629">
      <c r="A629" s="2" t="n">
        <v>45495</v>
      </c>
      <c r="B629" t="n">
        <v>5737.01416015625</v>
      </c>
      <c r="C629" t="n">
        <v>3047.07958984375</v>
      </c>
      <c r="D629" t="n">
        <v>623.7921142578125</v>
      </c>
      <c r="E629" t="n">
        <v>1428.87109375</v>
      </c>
      <c r="F629" t="n">
        <v>2654.831298828125</v>
      </c>
      <c r="G629" t="n">
        <v>425.3514404296875</v>
      </c>
      <c r="H629" t="n">
        <v>657.962158203125</v>
      </c>
      <c r="I629" t="n">
        <v>1273.162353515625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621.3426513671875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2" t="n">
        <v>45498</v>
      </c>
      <c r="B632" t="n">
        <v>5680.25634765625</v>
      </c>
      <c r="C632" t="n">
        <v>3061.06201171875</v>
      </c>
      <c r="D632" t="n">
        <v>618.4521484375</v>
      </c>
      <c r="E632" t="n">
        <v>1438.541748046875</v>
      </c>
      <c r="F632" t="n">
        <v>2627.55810546875</v>
      </c>
      <c r="G632" t="n">
        <v>446.6851501464844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3073.4423828125</v>
      </c>
      <c r="D633" t="n">
        <v>619.6769409179688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3116.944091796875</v>
      </c>
      <c r="D634" t="n">
        <v>628.1522216796875</v>
      </c>
      <c r="E634" t="n">
        <v>1436.403442382812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1399.373413085938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3313.18505859375</v>
      </c>
      <c r="D636" t="n">
        <v>622.861328125</v>
      </c>
      <c r="E636" t="n">
        <v>1400.296630859375</v>
      </c>
      <c r="F636" t="n">
        <v>2626.0537109375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3292.356689453125</v>
      </c>
      <c r="D640" t="n">
        <v>616.443603515625</v>
      </c>
      <c r="E640" t="n">
        <v>1437.083862304688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1461.576171875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1422.796630859375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452.1097106933594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1353.498657226562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1349.513671875</v>
      </c>
      <c r="F645" t="n">
        <v>2660.751953125</v>
      </c>
      <c r="G645" t="n">
        <v>446.730712890625</v>
      </c>
      <c r="H645" t="n">
        <v>650.575439453125</v>
      </c>
      <c r="I645" t="n">
        <v>1222.674682617188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1332.60205078125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605.1268920898438</v>
      </c>
      <c r="E647" t="n">
        <v>1370.59716796875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1357.135620117188</v>
      </c>
      <c r="F650" t="n">
        <v>2709.086669921875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1255.299682617188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3429.074951171875</v>
      </c>
      <c r="D652" t="n">
        <v>630.2588500976562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1410.774536132812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1419.078369140625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1420.639038085938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1441.270629882812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3502.580810546875</v>
      </c>
      <c r="D656" t="n">
        <v>631.1406860351562</v>
      </c>
      <c r="E656" t="n">
        <v>1440.490234375</v>
      </c>
      <c r="F656" t="n">
        <v>2703.31201171875</v>
      </c>
      <c r="G656" t="n">
        <v>460.4972839355469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2696.275146484375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1454.88427734375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1424.931274414062</v>
      </c>
      <c r="F659" t="n">
        <v>2712.095703125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461.6369018554688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1421.9560546875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1408.055541992188</v>
      </c>
      <c r="F662" t="n">
        <v>2755.431884765625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2835.8447265625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3564.3369140625</v>
      </c>
      <c r="D664" t="n">
        <v>651.8145141601562</v>
      </c>
      <c r="E664" t="n">
        <v>1466.194213867188</v>
      </c>
      <c r="F664" t="n">
        <v>2813.327392578125</v>
      </c>
      <c r="G664" t="n">
        <v>468.2467651367188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1463.170166015625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1503.188110351562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1476.338989257812</v>
      </c>
      <c r="F666" t="n">
        <v>2869.427001953125</v>
      </c>
      <c r="G666" t="n">
        <v>473.625732421875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1420.639038085938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2788.965576171875</v>
      </c>
      <c r="G669" t="n">
        <v>462.913330078125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1420.883178710938</v>
      </c>
      <c r="F672" t="n">
        <v>2890.00341796875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2939.454345703125</v>
      </c>
      <c r="G673" t="n">
        <v>471.3009033203125</v>
      </c>
      <c r="H673" t="n">
        <v>691.8919677734375</v>
      </c>
      <c r="I673" t="n">
        <v>1340.995849609375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3575.163818359375</v>
      </c>
      <c r="D674" t="n">
        <v>642.6043701171875</v>
      </c>
      <c r="E674" t="n">
        <v>1410.884521484375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1394.49658203125</v>
      </c>
      <c r="F675" t="n">
        <v>2862.196044921875</v>
      </c>
      <c r="G675" t="n">
        <v>471.847900390625</v>
      </c>
      <c r="H675" t="n">
        <v>678.7927856445312</v>
      </c>
      <c r="I675" t="n">
        <v>1327.31591796875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1387.424438476562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1323.674438476562</v>
      </c>
      <c r="J678" t="n">
        <v>1188.144165039062</v>
      </c>
      <c r="K678" t="n">
        <v>1568.908569335938</v>
      </c>
    </row>
    <row r="679">
      <c r="A679" s="2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1354.209106445312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1315.336303710938</v>
      </c>
      <c r="F680" t="n">
        <v>2808.23193359375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1511.131713867188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1299.679931640625</v>
      </c>
      <c r="F682" t="n">
        <v>2750.04541015625</v>
      </c>
      <c r="G682" t="n">
        <v>465.14697265625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3635.365966796875</v>
      </c>
      <c r="D683" t="n">
        <v>555.8917236328125</v>
      </c>
      <c r="E683" t="n">
        <v>1272.561279296875</v>
      </c>
      <c r="F683" t="n">
        <v>2735.875244140625</v>
      </c>
      <c r="G683" t="n">
        <v>463.0956420898438</v>
      </c>
      <c r="H683" t="n">
        <v>687.3614501953125</v>
      </c>
      <c r="I683" t="n">
        <v>1270.431274414062</v>
      </c>
      <c r="J683" t="n">
        <v>1110.8173828125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3605.167724609375</v>
      </c>
      <c r="D684" t="n">
        <v>553.63818359375</v>
      </c>
      <c r="E684" t="n">
        <v>1300.703979492188</v>
      </c>
      <c r="F684" t="n">
        <v>2687.49169921875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2673.66064453125</v>
      </c>
      <c r="G685" t="n">
        <v>448.5997314453125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1283.437866210938</v>
      </c>
      <c r="F686" t="n">
        <v>2701.322021484375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1280.413940429688</v>
      </c>
      <c r="F687" t="n">
        <v>2707.048583984375</v>
      </c>
      <c r="G687" t="n">
        <v>453.0669555664062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2699.62353515625</v>
      </c>
      <c r="G688" t="n">
        <v>454.5257263183594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566.62060546875</v>
      </c>
      <c r="E689" t="n">
        <v>1327.627197265625</v>
      </c>
      <c r="F689" t="n">
        <v>2699.429931640625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560.9866333007812</v>
      </c>
      <c r="E690" t="n">
        <v>1314.26318359375</v>
      </c>
      <c r="F690" t="n">
        <v>2658.08251953125</v>
      </c>
      <c r="G690" t="n">
        <v>445.7278137207031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2614.3095703125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1475.458984375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1267.732666015625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2581.0673828125</v>
      </c>
      <c r="G694" t="n">
        <v>437.932861328125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1224.324096679688</v>
      </c>
      <c r="F695" t="n">
        <v>2431.40380859375</v>
      </c>
      <c r="G695" t="n">
        <v>430.0466613769531</v>
      </c>
      <c r="H695" t="n">
        <v>624.6725463867188</v>
      </c>
      <c r="I695" t="n">
        <v>1111.439697265625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2992.848876953125</v>
      </c>
      <c r="D696" t="n">
        <v>527.8203735351562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1112.448608398438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1268.171752929688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1417.090087890625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1239.969360351562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1417.090087890625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1248.684814453125</v>
      </c>
      <c r="F704" t="n">
        <v>2455.3740234375</v>
      </c>
      <c r="G704" t="n">
        <v>438.6166076660156</v>
      </c>
      <c r="H704" t="n">
        <v>638.9043579101562</v>
      </c>
      <c r="I704" t="n">
        <v>1119.780517578125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523.7052001953125</v>
      </c>
      <c r="E705" t="n">
        <v>1232.380249023438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1151.78857421875</v>
      </c>
      <c r="F708" t="n">
        <v>2416.884765625</v>
      </c>
      <c r="G708" t="n">
        <v>431.0951232910156</v>
      </c>
      <c r="H708" t="n">
        <v>586.5569458007812</v>
      </c>
      <c r="I708" t="n">
        <v>1110.234252929688</v>
      </c>
      <c r="J708" t="n">
        <v>960.4318237304688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1150.71142578125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2378.984375</v>
      </c>
      <c r="G711" t="n">
        <v>425.3514404296875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2339.611328125</v>
      </c>
      <c r="G713" t="n">
        <v>416.7815246582031</v>
      </c>
      <c r="H713" t="n">
        <v>582.1248779296875</v>
      </c>
      <c r="I713" t="n">
        <v>1088.090576171875</v>
      </c>
      <c r="J713" t="n">
        <v>904.9927368164062</v>
      </c>
      <c r="K713" t="n">
        <v>1473.337280273438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434.6963500976562</v>
      </c>
      <c r="H715" t="n">
        <v>598.6219482421875</v>
      </c>
      <c r="I715" t="n">
        <v>1110.603149414062</v>
      </c>
      <c r="J715" t="n">
        <v>948.6690673828125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618.8616333007812</v>
      </c>
      <c r="I716" t="n">
        <v>1114.687622070312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1225.280883789062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434.6507263183594</v>
      </c>
      <c r="H719" t="n">
        <v>635.2109985351562</v>
      </c>
      <c r="I719" t="n">
        <v>1099.6298828125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515.9739379882812</v>
      </c>
      <c r="E720" t="n">
        <v>1201.680908203125</v>
      </c>
      <c r="F720" t="n">
        <v>2434.21484375</v>
      </c>
      <c r="G720" t="n">
        <v>435.0610046386719</v>
      </c>
      <c r="H720" t="n">
        <v>636.786865234375</v>
      </c>
      <c r="I720" t="n">
        <v>1108.09375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1112.940673828125</v>
      </c>
      <c r="J721" t="n">
        <v>947.9741821289062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425.8529052734375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2438.78076171875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1104.44189453125</v>
      </c>
      <c r="F725" t="n">
        <v>2357.23583984375</v>
      </c>
      <c r="G725" t="n">
        <v>423.8927001953125</v>
      </c>
      <c r="H725" t="n">
        <v>598.57275390625</v>
      </c>
      <c r="I725" t="n">
        <v>1096.77587890625</v>
      </c>
      <c r="J725" t="n">
        <v>927.0790405273438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1110.3173828125</v>
      </c>
      <c r="F726" t="n">
        <v>2353.897705078125</v>
      </c>
      <c r="G726" t="n">
        <v>424.3486022949219</v>
      </c>
      <c r="H726" t="n">
        <v>604.6298828125</v>
      </c>
      <c r="I726" t="n">
        <v>1089.689697265625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500.6592102050781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1094.413696289062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1089.263793945312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428.0864868164062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2316.43896484375</v>
      </c>
      <c r="G732" t="n">
        <v>428.9526977539062</v>
      </c>
      <c r="H732" t="n">
        <v>631.1729125976562</v>
      </c>
      <c r="I732" t="n">
        <v>1076.698974609375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2317.0771484375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1524.404296875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1055.4306640625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1048.967529296875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1546.26171875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1065.651733398438</v>
      </c>
      <c r="J738" t="n">
        <v>901.2703247070312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499.3296203613281</v>
      </c>
      <c r="E740" t="n">
        <v>1059.592529296875</v>
      </c>
      <c r="F740" t="n">
        <v>2284.675537109375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1603.989135742188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441.2149353027344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445.8646240234375</v>
      </c>
      <c r="H742" t="n">
        <v>643.484130859375</v>
      </c>
      <c r="I742" t="n">
        <v>1082.677490234375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497.212158203125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505.9775085449219</v>
      </c>
      <c r="E746" t="n">
        <v>1132.252563476562</v>
      </c>
      <c r="F746" t="n">
        <v>2357.481201171875</v>
      </c>
      <c r="G746" t="n">
        <v>425.6372680664062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2391.2578125</v>
      </c>
      <c r="G747" t="n">
        <v>426.1580505371094</v>
      </c>
      <c r="H747" t="n">
        <v>656.82958984375</v>
      </c>
      <c r="I747" t="n">
        <v>1110.160522460938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1149.927856445312</v>
      </c>
      <c r="F748" t="n">
        <v>2397.787109375</v>
      </c>
      <c r="G748" t="n">
        <v>421.234619140625</v>
      </c>
      <c r="H748" t="n">
        <v>663.7238159179688</v>
      </c>
      <c r="I748" t="n">
        <v>1106.149780273438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1134.945556640625</v>
      </c>
      <c r="F749" t="n">
        <v>2406.5751953125</v>
      </c>
      <c r="G749" t="n">
        <v>415.6957702636719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413.3761596679688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507.7010192871094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1082.406982421875</v>
      </c>
      <c r="J751" t="n">
        <v>948.5201416015625</v>
      </c>
      <c r="K751" t="n">
        <v>1392.271850585938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513.7086791992188</v>
      </c>
      <c r="E754" t="n">
        <v>1142.436645507812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1134.896240234375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1082.062622070312</v>
      </c>
      <c r="J757" t="n">
        <v>976.6615600585938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2325.177490234375</v>
      </c>
      <c r="G758" t="n">
        <v>418.1101989746094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1103.266845703125</v>
      </c>
      <c r="F759" t="n">
        <v>2349.47900390625</v>
      </c>
      <c r="G759" t="n">
        <v>416.68994140625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412.2872924804688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510.2616882324219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521.8338623046875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1138.28271484375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437.9457702636719</v>
      </c>
      <c r="H764" t="n">
        <v>683.71728515625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1136.334716796875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666.8262939453125</v>
      </c>
      <c r="I766" t="n">
        <v>1131.5166015625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1041.2919921875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1021.968566894531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1331.880004882812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1007.463989257812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1056.730712890625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500.9546508789062</v>
      </c>
      <c r="E779" t="n">
        <v>1034.703247070312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495.6363220214844</v>
      </c>
      <c r="E782" t="n">
        <v>1033.916748046875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2137.394287109375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476.3821105957031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1021.870483398438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492.3862915039062</v>
      </c>
      <c r="E791" t="n">
        <v>1026.0498046875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1318.607666015625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493.3711547851562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487.2649536132812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487.2649536132812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487.954345703125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1083.183471679688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1125.517822265625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1124.583618164062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1143.316772460938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458.3589782714844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1140.809204101562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452.0557861328125</v>
      </c>
      <c r="E808" t="n">
        <v>1177.34130859375</v>
      </c>
      <c r="F808" t="n">
        <v>2247.756591796875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2323.262939453125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474.0676574707031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1218.692138671875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477.071533203125</v>
      </c>
      <c r="E815" t="n">
        <v>1210.923583984375</v>
      </c>
      <c r="F815" t="n">
        <v>2355.222900390625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2283.153564453125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474.9048461914062</v>
      </c>
      <c r="E819" t="n">
        <v>1244.849731445312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1237.57275390625</v>
      </c>
      <c r="F822" t="n">
        <v>2276.57470703125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466.5826416015625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1282.865356445312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1274.967651367188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1268.057250976562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2346.484130859375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1250.386352539062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1222.843505859375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1125.050048828125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1139.550048828125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1142.949951171875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1089.900024414062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1089.25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1092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1090.050048828125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1067.099975585938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1067.099975585938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1144.599975585938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1072.5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1160.400024414062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1101.5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1153.5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1094.099975585938</v>
      </c>
      <c r="F1073" t="n">
        <v>2317.10009765625</v>
      </c>
      <c r="G1073" t="n">
        <v>310.7000122070312</v>
      </c>
      <c r="H1073" t="n">
        <v>814.7999877929688</v>
      </c>
      <c r="I1073" t="n">
        <v>1486.099975585938</v>
      </c>
      <c r="J1073" t="n">
        <v>1152.199951171875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1036.599975585938</v>
      </c>
      <c r="F1074" t="n">
        <v>2272.199951171875</v>
      </c>
      <c r="G1074" t="n">
        <v>307.3999938964844</v>
      </c>
      <c r="H1074" t="n">
        <v>832.1500244140625</v>
      </c>
      <c r="I1074" t="n">
        <v>1476</v>
      </c>
      <c r="J1074" t="n">
        <v>1151.699951171875</v>
      </c>
      <c r="K1074" t="n">
        <v>1279.800048828125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1.536849458609857</v>
      </c>
      <c r="C2" t="n">
        <v>3.37754271907813</v>
      </c>
      <c r="D2" t="n">
        <v>6.455266138165339</v>
      </c>
      <c r="E2" t="n">
        <v>-2.858213916015939</v>
      </c>
      <c r="F2" t="n">
        <v>0.9462903617324825</v>
      </c>
      <c r="G2" t="n">
        <v>-2.381708525045401</v>
      </c>
      <c r="H2" t="n">
        <v>7.37419669858872</v>
      </c>
      <c r="I2" t="n">
        <v>1.192926416104778</v>
      </c>
      <c r="J2" t="n">
        <v>0.6203019165977874</v>
      </c>
      <c r="K2" t="n">
        <v>-3.455033765941962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8.357025671518436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12.79069662537773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-19.1129373476001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-11.06047433891597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5.493460337513167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0.626155342893342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-5.161466676965332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-4.874159025665903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6.68644805048384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1.6717822567202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2.862527773790347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0.6351952286749007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-4.139189485232075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3.161245871628249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-6.092058906537878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5.997749479047143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-0.8898314073950697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-0.7267915684579962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6.839781105346443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-2.338708951789392</v>
      </c>
      <c r="K12" t="n">
        <v>-6.155025699639694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0.4762385966533111</v>
      </c>
      <c r="E13" t="n">
        <v>-4.304042205557279</v>
      </c>
      <c r="F13" t="n">
        <v>-1.259183320810786</v>
      </c>
      <c r="G13" t="n">
        <v>-0.3827250812821315</v>
      </c>
      <c r="H13" t="n">
        <v>0.8235023042267642</v>
      </c>
      <c r="I13" t="n">
        <v>2.883732604483691</v>
      </c>
      <c r="J13" t="n">
        <v>-0.6688984983686086</v>
      </c>
      <c r="K13" t="n">
        <v>-6.052240556180877</v>
      </c>
    </row>
    <row r="14">
      <c r="A14" s="2" t="n">
        <v>45808</v>
      </c>
      <c r="B14" t="n">
        <v>1.316442893809611</v>
      </c>
      <c r="C14" t="n">
        <v>-4.051475764101808</v>
      </c>
      <c r="D14" t="n">
        <v>-0.9841118540922178</v>
      </c>
      <c r="E14" t="n">
        <v>-1.928334259705344</v>
      </c>
      <c r="F14" t="n">
        <v>0.2647100727204199</v>
      </c>
      <c r="G14" t="n">
        <v>-0.01113350231813914</v>
      </c>
      <c r="H14" t="n">
        <v>0.8445305165541317</v>
      </c>
      <c r="I14" t="n">
        <v>0.334984759204926</v>
      </c>
      <c r="J14" t="n">
        <v>-4.400476203837689</v>
      </c>
      <c r="K14" t="n">
        <v>-2.800687697236526</v>
      </c>
    </row>
    <row r="15">
      <c r="A15" s="2" t="n">
        <v>45777</v>
      </c>
      <c r="B15" t="n">
        <v>10.16832393401872</v>
      </c>
      <c r="C15" t="n">
        <v>8.268476661723657</v>
      </c>
      <c r="D15" t="n">
        <v>-3.701876990904818</v>
      </c>
      <c r="E15" t="n">
        <v>8.734089394614486</v>
      </c>
      <c r="F15" t="n">
        <v>3.685510014254967</v>
      </c>
      <c r="G15" t="n">
        <v>3.917023480023896</v>
      </c>
      <c r="H15" t="n">
        <v>9.023244163323829</v>
      </c>
      <c r="I15" t="n">
        <v>6.106850248796092</v>
      </c>
      <c r="J15" t="n">
        <v>16.35891816840249</v>
      </c>
      <c r="K15" t="n">
        <v>11.91559379079259</v>
      </c>
    </row>
    <row r="16">
      <c r="A16" s="2" t="n">
        <v>45747</v>
      </c>
      <c r="B16" t="n">
        <v>7.430164891590074</v>
      </c>
      <c r="C16" t="n">
        <v>-3.034984198389246</v>
      </c>
      <c r="D16" t="n">
        <v>2.675858012451449</v>
      </c>
      <c r="E16" t="n">
        <v>15.33104601794273</v>
      </c>
      <c r="F16" t="n">
        <v>3.132066556797475</v>
      </c>
      <c r="G16" t="n">
        <v>3.734179070965893</v>
      </c>
      <c r="H16" t="n">
        <v>8.499847996333031</v>
      </c>
      <c r="I16" t="n">
        <v>2.790406979754811</v>
      </c>
      <c r="J16" t="n">
        <v>3.963893297184784</v>
      </c>
      <c r="K16" t="n">
        <v>9.097280341779923</v>
      </c>
    </row>
    <row r="17">
      <c r="A17" s="2" t="n">
        <v>45716</v>
      </c>
      <c r="B17" t="n">
        <v>-10.41395984369354</v>
      </c>
      <c r="C17" t="n">
        <v>-12.65084559825975</v>
      </c>
      <c r="D17" t="n">
        <v>-6.898168432532225</v>
      </c>
      <c r="E17" t="n">
        <v>-9.976799523894385</v>
      </c>
      <c r="F17" t="n">
        <v>-11.28281940863855</v>
      </c>
      <c r="G17" t="n">
        <v>-10.33858383810461</v>
      </c>
      <c r="H17" t="n">
        <v>-9.968778437421221</v>
      </c>
      <c r="I17" t="n">
        <v>-4.734894387146893</v>
      </c>
      <c r="J17" t="n">
        <v>-5.948377255412152</v>
      </c>
      <c r="K17" t="n">
        <v>-9.79985909607789</v>
      </c>
    </row>
    <row r="18">
      <c r="A18" s="2" t="n">
        <v>45688</v>
      </c>
      <c r="B18" t="n">
        <v>7.703540228815364</v>
      </c>
      <c r="C18" t="n">
        <v>5.256197005812724</v>
      </c>
      <c r="D18" t="n">
        <v>4.506891044651962</v>
      </c>
      <c r="E18" t="n">
        <v>3.622746619828932</v>
      </c>
      <c r="F18" t="n">
        <v>6.100514093189058</v>
      </c>
      <c r="G18" t="n">
        <v>-3.910976775945407</v>
      </c>
      <c r="H18" t="n">
        <v>4.87099336557244</v>
      </c>
      <c r="I18" t="n">
        <v>6.596605278358791</v>
      </c>
      <c r="J18" t="n">
        <v>12.02034176624918</v>
      </c>
      <c r="K18" t="n">
        <v>-12.39348551078743</v>
      </c>
    </row>
    <row r="19">
      <c r="A19" s="2" t="n">
        <v>45657</v>
      </c>
      <c r="B19" t="n">
        <v>-3.610495351989185</v>
      </c>
      <c r="C19" t="n">
        <v>-7.235927330901748</v>
      </c>
      <c r="D19" t="n">
        <v>-3.822436190059464</v>
      </c>
      <c r="E19" t="n">
        <v>-13.06391591173408</v>
      </c>
      <c r="F19" t="n">
        <v>-6.782427539714709</v>
      </c>
      <c r="G19" t="n">
        <v>1.447302412790896</v>
      </c>
      <c r="H19" t="n">
        <v>-0.8450224875873102</v>
      </c>
      <c r="I19" t="n">
        <v>-2.890831964945595</v>
      </c>
      <c r="J19" t="n">
        <v>-4.584576547541519</v>
      </c>
      <c r="K19" t="n">
        <v>6.301091634892675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-1.874784136635366</v>
      </c>
      <c r="E20" t="n">
        <v>-3.00042687539066</v>
      </c>
      <c r="F20" t="n">
        <v>-0.120872799312155</v>
      </c>
      <c r="G20" t="n">
        <v>-2.46522833603251</v>
      </c>
      <c r="H20" t="n">
        <v>0.7734360785717875</v>
      </c>
      <c r="I20" t="n">
        <v>-1.250579763827975</v>
      </c>
      <c r="J20" t="n">
        <v>-4.378827368595617</v>
      </c>
      <c r="K20" t="n">
        <v>5.520665607334085</v>
      </c>
    </row>
    <row r="21">
      <c r="A21" s="2" t="n">
        <v>45596</v>
      </c>
      <c r="B21" t="n">
        <v>-9.643983069506234</v>
      </c>
      <c r="C21" t="n">
        <v>-19.50322384131152</v>
      </c>
      <c r="D21" t="n">
        <v>-13.62763269147649</v>
      </c>
      <c r="E21" t="n">
        <v>-7.556762179233012</v>
      </c>
      <c r="F21" t="n">
        <v>-14.53706900942433</v>
      </c>
      <c r="G21" t="n">
        <v>-5.664379137303255</v>
      </c>
      <c r="H21" t="n">
        <v>-7.966642988671014</v>
      </c>
      <c r="I21" t="n">
        <v>-15.87389211697544</v>
      </c>
      <c r="J21" t="n">
        <v>-16.24128235536706</v>
      </c>
      <c r="K21" t="n">
        <v>-8.855904209757181</v>
      </c>
    </row>
    <row r="22">
      <c r="A22" s="2" t="n">
        <v>45565</v>
      </c>
      <c r="B22" t="n">
        <v>8.247297433728985</v>
      </c>
      <c r="C22" t="n">
        <v>4.509180988017092</v>
      </c>
      <c r="D22" t="n">
        <v>-1.875543165454618</v>
      </c>
      <c r="E22" t="n">
        <v>-5.927627323584018</v>
      </c>
      <c r="F22" t="n">
        <v>6.490290650721398</v>
      </c>
      <c r="G22" t="n">
        <v>3.23769315921365</v>
      </c>
      <c r="H22" t="n">
        <v>7.455769995742512</v>
      </c>
      <c r="I22" t="n">
        <v>7.565719643538071</v>
      </c>
      <c r="J22" t="n">
        <v>-0.2666380034057725</v>
      </c>
      <c r="K22" t="n">
        <v>7.837344438168437</v>
      </c>
    </row>
    <row r="23">
      <c r="A23" s="2" t="n">
        <v>45535</v>
      </c>
      <c r="B23" t="n">
        <v>2.541508249064139</v>
      </c>
      <c r="C23" t="n">
        <v>6.689433184734939</v>
      </c>
      <c r="D23" t="n">
        <v>0.228094965585357</v>
      </c>
      <c r="E23" t="n">
        <v>3.183843406504794</v>
      </c>
      <c r="F23" t="n">
        <v>2.674028914732518</v>
      </c>
      <c r="G23" t="n">
        <v>1.322300534520848</v>
      </c>
      <c r="H23" t="n">
        <v>-3.997912054392494</v>
      </c>
      <c r="I23" t="n">
        <v>1.807567844010061</v>
      </c>
      <c r="J23" t="n">
        <v>0.9420138530110478</v>
      </c>
      <c r="K23" t="n">
        <v>4.3196815935169</v>
      </c>
    </row>
    <row r="24">
      <c r="A24" s="2" t="n">
        <v>45504</v>
      </c>
      <c r="B24" t="n">
        <v>5.641447521956877</v>
      </c>
      <c r="C24" t="n">
        <v>20.0112487282172</v>
      </c>
      <c r="D24" t="n">
        <v>6.279768606010139</v>
      </c>
      <c r="E24" t="n">
        <v>4.717095154354878</v>
      </c>
      <c r="F24" t="n">
        <v>9.405393661712115</v>
      </c>
      <c r="G24" t="n">
        <v>16.580364965246</v>
      </c>
      <c r="H24" t="n">
        <v>9.967363656095451</v>
      </c>
      <c r="I24" t="n">
        <v>-3.317318282583526</v>
      </c>
      <c r="J24" t="n">
        <v>8.337515795588368</v>
      </c>
      <c r="K24" t="n">
        <v>11.14944978804551</v>
      </c>
    </row>
    <row r="25">
      <c r="A25" s="2" t="n">
        <v>45473</v>
      </c>
      <c r="B25" t="n">
        <v>5.709688398336521</v>
      </c>
      <c r="C25" t="n">
        <v>6.991920027030063</v>
      </c>
      <c r="D25" t="n">
        <v>10.19998324387168</v>
      </c>
      <c r="E25" t="n">
        <v>8.304794292000594</v>
      </c>
      <c r="F25" t="n">
        <v>7.217275309265059</v>
      </c>
      <c r="G25" t="n">
        <v>1.473095531894009</v>
      </c>
      <c r="H25" t="n">
        <v>2.930069034309457</v>
      </c>
      <c r="I25" t="n">
        <v>8.354919785575742</v>
      </c>
      <c r="J25" t="n">
        <v>3.508601408845546</v>
      </c>
      <c r="K25" t="n">
        <v>10.10005008609753</v>
      </c>
    </row>
    <row r="26">
      <c r="A26" s="2" t="n">
        <v>45443</v>
      </c>
      <c r="B26" t="n">
        <v>8.45590557542728</v>
      </c>
      <c r="C26" t="n">
        <v>-4.663758192205569</v>
      </c>
      <c r="D26" t="n">
        <v>7.355962546534989</v>
      </c>
      <c r="E26" t="n">
        <v>4.953953942528289</v>
      </c>
      <c r="F26" t="n">
        <v>4.42064038208978</v>
      </c>
      <c r="G26" t="n">
        <v>-2.111791754801129</v>
      </c>
      <c r="H26" t="n">
        <v>14.97103666077604</v>
      </c>
      <c r="I26" t="n">
        <v>-6.081999727941422</v>
      </c>
      <c r="J26" t="n">
        <v>-3.68026563906777</v>
      </c>
    </row>
    <row r="27">
      <c r="A27" s="2" t="n">
        <v>45412</v>
      </c>
      <c r="B27" t="n">
        <v>-2.754902114837043</v>
      </c>
      <c r="C27" t="n">
        <v>4.224546367769166</v>
      </c>
      <c r="D27" t="n">
        <v>-2.943705482483816</v>
      </c>
      <c r="E27" t="n">
        <v>-2.580269438805116</v>
      </c>
      <c r="F27" t="n">
        <v>-1.497127728988357</v>
      </c>
      <c r="G27" t="n">
        <v>1.704211512086595</v>
      </c>
      <c r="H27" t="n">
        <v>4.183424755632648</v>
      </c>
      <c r="I27" t="n">
        <v>-4.383486860531882</v>
      </c>
      <c r="J27" t="n">
        <v>1.108373925176975</v>
      </c>
    </row>
    <row r="28">
      <c r="A28" s="2" t="n">
        <v>45382</v>
      </c>
      <c r="B28" t="n">
        <v>-1.08656192203952</v>
      </c>
      <c r="C28" t="n">
        <v>7.266263780347826</v>
      </c>
      <c r="D28" t="n">
        <v>-2.787324500025457</v>
      </c>
      <c r="E28" t="n">
        <v>-0.4690932513878199</v>
      </c>
      <c r="F28" t="n">
        <v>-6.133147096241764</v>
      </c>
      <c r="G28" t="n">
        <v>5.427033744837884</v>
      </c>
      <c r="H28" t="n">
        <v>-3.652471071989827</v>
      </c>
      <c r="I28" t="n">
        <v>1.007261986480978</v>
      </c>
      <c r="J28" t="n">
        <v>-7.886227595376793</v>
      </c>
    </row>
    <row r="29">
      <c r="A29" s="2" t="n">
        <v>45351</v>
      </c>
      <c r="B29" t="n">
        <v>-4.486000209763564</v>
      </c>
      <c r="C29" t="n">
        <v>-1.648440859068578</v>
      </c>
      <c r="D29" t="n">
        <v>-0.2687090268587267</v>
      </c>
      <c r="E29" t="n">
        <v>8.031244507521173</v>
      </c>
      <c r="F29" t="n">
        <v>-2.790602749027427</v>
      </c>
      <c r="G29" t="n">
        <v>-6.578956960215521</v>
      </c>
      <c r="H29" t="n">
        <v>-0.9946055854518687</v>
      </c>
      <c r="I29" t="n">
        <v>3.891763575165896</v>
      </c>
      <c r="J29" t="n">
        <v>6.444548233159564</v>
      </c>
    </row>
    <row r="30">
      <c r="A30" s="2" t="n">
        <v>45322</v>
      </c>
      <c r="B30" t="n">
        <v>-2.623424877305192</v>
      </c>
      <c r="C30" t="n">
        <v>1.55750214224033</v>
      </c>
      <c r="D30" t="n">
        <v>-3.15865289342957</v>
      </c>
      <c r="E30" t="n">
        <v>2.917276380905576</v>
      </c>
      <c r="F30" t="n">
        <v>-6.846975226045959</v>
      </c>
      <c r="G30" t="n">
        <v>-4.447103681691244</v>
      </c>
      <c r="H30" t="n">
        <v>-3.764809126810009</v>
      </c>
      <c r="I30" t="n">
        <v>-5.719641966851174</v>
      </c>
      <c r="J30" t="n">
        <v>2.870803475653272</v>
      </c>
    </row>
    <row r="31">
      <c r="A31" s="2" t="n">
        <v>45291</v>
      </c>
      <c r="B31" t="n">
        <v>10.01103098962497</v>
      </c>
      <c r="C31" t="n">
        <v>15.18532849666749</v>
      </c>
      <c r="D31" t="n">
        <v>3.559149025427355</v>
      </c>
      <c r="E31" t="n">
        <v>12.19994900399966</v>
      </c>
      <c r="F31" t="n">
        <v>4.65126651397223</v>
      </c>
      <c r="G31" t="n">
        <v>6.034889300560486</v>
      </c>
      <c r="H31" t="n">
        <v>1.828635235668408</v>
      </c>
      <c r="I31" t="n">
        <v>9.672114585674318</v>
      </c>
      <c r="J31" t="n">
        <v>15.52486055860269</v>
      </c>
    </row>
    <row r="32">
      <c r="A32" s="2" t="n">
        <v>45260</v>
      </c>
      <c r="B32" t="n">
        <v>9.627247379809267</v>
      </c>
      <c r="C32" t="n">
        <v>4.995541071389087</v>
      </c>
      <c r="D32" t="n">
        <v>2.255751287747243</v>
      </c>
      <c r="E32" t="n">
        <v>2.151396113093762</v>
      </c>
      <c r="F32" t="n">
        <v>3.229447032798238</v>
      </c>
      <c r="G32" t="n">
        <v>1.727359944416063</v>
      </c>
      <c r="H32" t="n">
        <v>0.9585816369992228</v>
      </c>
      <c r="I32" t="n">
        <v>0.5866484718364706</v>
      </c>
      <c r="J32" t="n">
        <v>4.469737340830715</v>
      </c>
    </row>
    <row r="33">
      <c r="A33" s="2" t="n">
        <v>45230</v>
      </c>
      <c r="B33" t="n">
        <v>-2.438746653978408</v>
      </c>
      <c r="C33" t="n">
        <v>5.397520180097959</v>
      </c>
      <c r="D33" t="n">
        <v>-4.115291313741077</v>
      </c>
      <c r="E33" t="n">
        <v>0.02521312044105883</v>
      </c>
      <c r="F33" t="n">
        <v>0.7462687341563523</v>
      </c>
      <c r="G33" t="n">
        <v>-3.60036919115253</v>
      </c>
      <c r="H33" t="n">
        <v>-4.468985160953364</v>
      </c>
      <c r="I33" t="n">
        <v>7.677212829576896</v>
      </c>
      <c r="J33" t="n">
        <v>2.691301143388203</v>
      </c>
    </row>
    <row r="34">
      <c r="A34" s="2" t="n">
        <v>45199</v>
      </c>
      <c r="B34" t="n">
        <v>1.553342716941541</v>
      </c>
      <c r="C34" t="n">
        <v>3.269743550305426</v>
      </c>
      <c r="D34" t="n">
        <v>-0.2711908727609624</v>
      </c>
      <c r="E34" t="n">
        <v>-1.348063363988183</v>
      </c>
      <c r="F34" t="n">
        <v>-1.574824380883821</v>
      </c>
      <c r="G34" t="n">
        <v>1.068909290771969</v>
      </c>
      <c r="H34" t="n">
        <v>-1.473552752781127</v>
      </c>
      <c r="I34" t="n">
        <v>2.367375135400307</v>
      </c>
      <c r="J34" t="n">
        <v>5.099777694653707</v>
      </c>
    </row>
    <row r="35">
      <c r="A35" s="2" t="n">
        <v>45169</v>
      </c>
      <c r="B35" t="n">
        <v>-6.804417628156445</v>
      </c>
      <c r="C35" t="n">
        <v>-3.83034075774652</v>
      </c>
      <c r="D35" t="n">
        <v>-3.908961151827373</v>
      </c>
      <c r="E35" t="n">
        <v>-2.973118521120932</v>
      </c>
      <c r="F35" t="n">
        <v>-2.177047666910115</v>
      </c>
      <c r="G35" t="n">
        <v>-5.582980364131041</v>
      </c>
      <c r="H35" t="n">
        <v>1.69477022322293</v>
      </c>
      <c r="I35" t="n">
        <v>-2.513625607071301</v>
      </c>
      <c r="J35" t="n">
        <v>-2.903525947324914</v>
      </c>
    </row>
    <row r="36">
      <c r="A36" s="2" t="n">
        <v>45138</v>
      </c>
      <c r="B36" t="n">
        <v>-4.589454514264968</v>
      </c>
      <c r="C36" t="n">
        <v>19.62561800882463</v>
      </c>
      <c r="D36" t="n">
        <v>0.9335865093358597</v>
      </c>
      <c r="E36" t="n">
        <v>-4.167433285352018</v>
      </c>
      <c r="F36" t="n">
        <v>-4.381748096415484</v>
      </c>
      <c r="G36" t="n">
        <v>3.122212693296045</v>
      </c>
      <c r="H36" t="n">
        <v>5.574905064182634</v>
      </c>
      <c r="I36" t="n">
        <v>-1.489439635561307</v>
      </c>
      <c r="J36" t="n">
        <v>-0.1858565495807762</v>
      </c>
    </row>
    <row r="37">
      <c r="A37" s="2" t="n">
        <v>45107</v>
      </c>
      <c r="B37" t="n">
        <v>7.89126490145966</v>
      </c>
      <c r="C37" t="n">
        <v>6.073074325802974</v>
      </c>
      <c r="D37" t="n">
        <v>3.159889359622636</v>
      </c>
      <c r="E37" t="n">
        <v>2.140122190391214</v>
      </c>
      <c r="F37" t="n">
        <v>1.217345949309956</v>
      </c>
      <c r="G37" t="n">
        <v>1.369262994861153</v>
      </c>
      <c r="H37" t="n">
        <v>-2.228156835408779</v>
      </c>
      <c r="I37" t="n">
        <v>5.634614305386076</v>
      </c>
      <c r="J37" t="n">
        <v>7.794398087424059</v>
      </c>
    </row>
    <row r="38">
      <c r="A38" s="2" t="n">
        <v>45077</v>
      </c>
      <c r="B38" t="n">
        <v>2.272943371259561</v>
      </c>
      <c r="C38" t="n">
        <v>1.068825140269203</v>
      </c>
      <c r="D38" t="n">
        <v>4.222175827508412</v>
      </c>
      <c r="E38" t="n">
        <v>16.62259209224852</v>
      </c>
      <c r="F38" t="n">
        <v>8.556125089841515</v>
      </c>
      <c r="G38" t="n">
        <v>7.039510695226081</v>
      </c>
      <c r="H38" t="n">
        <v>9.397666461568811</v>
      </c>
      <c r="I38" t="n">
        <v>-0.4057382837368784</v>
      </c>
      <c r="J38" t="n">
        <v>5.692200637780531</v>
      </c>
    </row>
    <row r="39">
      <c r="A39" s="2" t="n">
        <v>45046</v>
      </c>
      <c r="B39" t="n">
        <v>7.160189480457113</v>
      </c>
      <c r="C39" t="n">
        <v>5.821495425921519</v>
      </c>
      <c r="D39" t="n">
        <v>-2.202251667254318</v>
      </c>
      <c r="E39" t="n">
        <v>-6.264528360028676</v>
      </c>
      <c r="F39" t="n">
        <v>-4.024832958929492</v>
      </c>
      <c r="G39" t="n">
        <v>10.96479616586661</v>
      </c>
      <c r="H39" t="n">
        <v>3.459775742377857</v>
      </c>
      <c r="I39" t="n">
        <v>10.99170656585433</v>
      </c>
      <c r="J39" t="n">
        <v>7.759058257476847</v>
      </c>
    </row>
    <row r="40">
      <c r="A40" s="2" t="n">
        <v>45016</v>
      </c>
      <c r="B40" t="n">
        <v>-3.128820976412949</v>
      </c>
      <c r="C40" t="n">
        <v>2.297232382487135</v>
      </c>
      <c r="D40" t="n">
        <v>2.309445179902547</v>
      </c>
      <c r="E40" t="n">
        <v>4.857588264740542</v>
      </c>
      <c r="F40" t="n">
        <v>4.051781422536216</v>
      </c>
      <c r="G40" t="n">
        <v>1.805160201438882</v>
      </c>
      <c r="H40" t="n">
        <v>-1.575704722246241</v>
      </c>
      <c r="I40" t="n">
        <v>5.540987935359087</v>
      </c>
      <c r="J40" t="n">
        <v>-0.9017196377337555</v>
      </c>
    </row>
    <row r="41">
      <c r="A41" s="2" t="n">
        <v>44985</v>
      </c>
      <c r="B41" t="n">
        <v>3.338656792924111</v>
      </c>
      <c r="C41" t="n">
        <v>1.407372693368547</v>
      </c>
      <c r="D41" t="n">
        <v>-4.509186470628213</v>
      </c>
      <c r="E41" t="n">
        <v>1.100451422083659</v>
      </c>
      <c r="F41" t="n">
        <v>-4.505684021613721</v>
      </c>
      <c r="G41" t="n">
        <v>8.662793801632951</v>
      </c>
      <c r="H41" t="n">
        <v>-1.24474006672981</v>
      </c>
      <c r="I41" t="n">
        <v>-1.828569789422041</v>
      </c>
      <c r="J41" t="n">
        <v>-1.946547435935597</v>
      </c>
    </row>
    <row r="42">
      <c r="A42" s="2" t="n">
        <v>44957</v>
      </c>
      <c r="B42" t="n">
        <v>0.2356472216489713</v>
      </c>
      <c r="C42" t="n">
        <v>-5.418850487747395</v>
      </c>
      <c r="D42" t="n">
        <v>-0.6590137130890739</v>
      </c>
      <c r="E42" t="n">
        <v>4.484870432307453</v>
      </c>
      <c r="F42" t="n">
        <v>0.6130299224995417</v>
      </c>
      <c r="G42" t="n">
        <v>6.273575730526937</v>
      </c>
      <c r="H42" t="n">
        <v>-2.304595407222088</v>
      </c>
      <c r="I42" t="n">
        <v>-3.000365195985288</v>
      </c>
      <c r="J42" t="n">
        <v>-4.88297850811511</v>
      </c>
    </row>
    <row r="43">
      <c r="A43" s="2" t="n">
        <v>44926</v>
      </c>
      <c r="B43" t="n">
        <v>-1.257364421155505</v>
      </c>
      <c r="C43" t="n">
        <v>-5.872624500107682</v>
      </c>
      <c r="D43" t="n">
        <v>-4.572112134760154</v>
      </c>
      <c r="E43" t="n">
        <v>-0.8395256655823857</v>
      </c>
      <c r="F43" t="n">
        <v>-4.593297720474676</v>
      </c>
      <c r="G43" t="n">
        <v>-2.485297527767338</v>
      </c>
      <c r="H43" t="n">
        <v>0.4927548183898622</v>
      </c>
      <c r="I43" t="n">
        <v>-2.862926319169279</v>
      </c>
      <c r="J43" t="n">
        <v>-6.246556352644794</v>
      </c>
    </row>
    <row r="44">
      <c r="A44" s="2" t="n">
        <v>44895</v>
      </c>
      <c r="B44" t="n">
        <v>15.81684722385084</v>
      </c>
      <c r="C44" t="n">
        <v>0.02452266136099279</v>
      </c>
      <c r="D44" t="n">
        <v>6.540082215940624</v>
      </c>
      <c r="E44" t="n">
        <v>6.288439128062273</v>
      </c>
      <c r="F44" t="n">
        <v>5.945858998837905</v>
      </c>
      <c r="G44" t="n">
        <v>-2.494978448562635</v>
      </c>
      <c r="H44" t="n">
        <v>-3.2789870677292</v>
      </c>
      <c r="I44" t="n">
        <v>-0.8817173641386788</v>
      </c>
      <c r="J44" t="n">
        <v>6.219561616580416</v>
      </c>
    </row>
    <row r="45">
      <c r="A45" s="2" t="n">
        <v>44865</v>
      </c>
      <c r="B45" t="n">
        <v>-1.990605815417912</v>
      </c>
      <c r="C45" t="n">
        <v>1.266282108408845</v>
      </c>
      <c r="D45" t="n">
        <v>-3.185280866096185</v>
      </c>
      <c r="E45" t="n">
        <v>-8.913172587974572</v>
      </c>
      <c r="F45" t="n">
        <v>-5.405247938070668</v>
      </c>
      <c r="G45" t="n">
        <v>4.966883294266888</v>
      </c>
      <c r="H45" t="n">
        <v>-2.472807319062087</v>
      </c>
      <c r="I45" t="n">
        <v>6.998220687323209</v>
      </c>
      <c r="J45" t="n">
        <v>-4.072987702655483</v>
      </c>
    </row>
    <row r="46">
      <c r="A46" s="2" t="n">
        <v>44834</v>
      </c>
      <c r="B46" t="n">
        <v>2.54286336215066</v>
      </c>
      <c r="C46" t="n">
        <v>-2.719482914854432</v>
      </c>
      <c r="D46" t="n">
        <v>-1.824877801225644</v>
      </c>
      <c r="E46" t="n">
        <v>-1.493096713431574</v>
      </c>
      <c r="F46" t="n">
        <v>1.376020231537223</v>
      </c>
      <c r="G46" t="n">
        <v>3.650538651068924</v>
      </c>
      <c r="H46" t="n">
        <v>2.330657081384957</v>
      </c>
      <c r="I46" t="n">
        <v>-3.919796203467829</v>
      </c>
      <c r="J46" t="n">
        <v>-0.8398732560807254</v>
      </c>
    </row>
    <row r="47">
      <c r="A47" s="2" t="n">
        <v>44804</v>
      </c>
      <c r="B47" t="n">
        <v>-3.913695949460672</v>
      </c>
      <c r="C47" t="n">
        <v>5.571834928323938</v>
      </c>
      <c r="D47" t="n">
        <v>-0.08560254128402445</v>
      </c>
      <c r="E47" t="n">
        <v>8.257678930005996</v>
      </c>
      <c r="F47" t="n">
        <v>0.8512130677264418</v>
      </c>
      <c r="G47" t="n">
        <v>5.758128982241129</v>
      </c>
      <c r="H47" t="n">
        <v>1.46717973933812</v>
      </c>
      <c r="I47" t="n">
        <v>2.927559550095826</v>
      </c>
      <c r="J47" t="n">
        <v>-0.2464047088621468</v>
      </c>
    </row>
    <row r="48">
      <c r="A48" s="2" t="n">
        <v>44773</v>
      </c>
      <c r="B48" t="n">
        <v>12.52018905068231</v>
      </c>
      <c r="C48" t="n">
        <v>6.705448742029274</v>
      </c>
      <c r="D48" t="n">
        <v>18.3463567909866</v>
      </c>
      <c r="E48" t="n">
        <v>12.69883982960711</v>
      </c>
      <c r="F48" t="n">
        <v>18.23723153047478</v>
      </c>
      <c r="G48" t="n">
        <v>10.8043751616343</v>
      </c>
      <c r="H48" t="n">
        <v>8.390886092277782</v>
      </c>
      <c r="I48" t="n">
        <v>10.81341317490667</v>
      </c>
      <c r="J48" t="n">
        <v>14.90762713313583</v>
      </c>
    </row>
    <row r="49">
      <c r="A49" s="2" t="n">
        <v>44742</v>
      </c>
      <c r="B49" t="n">
        <v>-3.333759994041441</v>
      </c>
      <c r="C49" t="n">
        <v>-8.625240866368388</v>
      </c>
      <c r="D49" t="n">
        <v>-4.441239621441806</v>
      </c>
      <c r="E49" t="n">
        <v>-1.225647695907184</v>
      </c>
      <c r="F49" t="n">
        <v>-4.375053364694792</v>
      </c>
      <c r="G49" t="n">
        <v>1.053027396453809</v>
      </c>
      <c r="H49" t="n">
        <v>-10.44693108775655</v>
      </c>
      <c r="I49" t="n">
        <v>-1.25201982690234</v>
      </c>
      <c r="J49" t="n">
        <v>-6.289028327898727</v>
      </c>
    </row>
    <row r="50">
      <c r="A50" s="2" t="n">
        <v>44712</v>
      </c>
      <c r="B50" t="n">
        <v>11.23885240442739</v>
      </c>
      <c r="C50" t="n">
        <v>-0.3588059035152247</v>
      </c>
      <c r="D50" t="n">
        <v>-6.772048435888633</v>
      </c>
      <c r="E50" t="n">
        <v>-1.974679746300101</v>
      </c>
      <c r="F50" t="n">
        <v>5.297880034485858</v>
      </c>
      <c r="G50" t="n">
        <v>6.819097604250079</v>
      </c>
      <c r="H50" t="n">
        <v>2.29059704693706</v>
      </c>
      <c r="I50" t="n">
        <v>-3.484946125752064</v>
      </c>
      <c r="J50" t="n">
        <v>-7.769348783760543</v>
      </c>
    </row>
    <row r="51">
      <c r="A51" s="2" t="n">
        <v>44681</v>
      </c>
      <c r="B51" t="n">
        <v>2.272024207154089</v>
      </c>
      <c r="C51" t="n">
        <v>7.281557183383258</v>
      </c>
      <c r="D51" t="n">
        <v>3.82320316622502</v>
      </c>
      <c r="E51" t="n">
        <v>4.696905251287142</v>
      </c>
      <c r="F51" t="n">
        <v>9.088920084222284</v>
      </c>
      <c r="G51" t="n">
        <v>3.550763554841274</v>
      </c>
      <c r="H51" t="n">
        <v>3.573540906013983</v>
      </c>
      <c r="I51" t="n">
        <v>5.985538032166704</v>
      </c>
      <c r="J51" t="n">
        <v>5.962172937785848</v>
      </c>
    </row>
    <row r="52">
      <c r="A52" s="2" t="n">
        <v>44651</v>
      </c>
      <c r="B52" t="n">
        <v>-6.449415202665731</v>
      </c>
      <c r="C52" t="n">
        <v>6.332741928559349</v>
      </c>
      <c r="D52" t="n">
        <v>-4.819376393368769</v>
      </c>
      <c r="E52" t="n">
        <v>-2.688985861187199</v>
      </c>
      <c r="F52" t="n">
        <v>-5.683440530456463</v>
      </c>
      <c r="G52" t="n">
        <v>16.12230430488457</v>
      </c>
      <c r="H52" t="n">
        <v>-2.137155267003976</v>
      </c>
      <c r="I52" t="n">
        <v>-1.466065822825846</v>
      </c>
      <c r="J52" t="n">
        <v>8.182589251697681</v>
      </c>
    </row>
    <row r="53">
      <c r="A53" s="2" t="n">
        <v>44620</v>
      </c>
      <c r="B53" t="n">
        <v>-3.050650504632146</v>
      </c>
      <c r="C53" t="n">
        <v>1.818179430449862</v>
      </c>
      <c r="D53" t="n">
        <v>4.955755072130952</v>
      </c>
      <c r="E53" t="n">
        <v>-13.54834304061597</v>
      </c>
      <c r="F53" t="n">
        <v>-4.47056198012702</v>
      </c>
      <c r="G53" t="n">
        <v>0.3789362148169273</v>
      </c>
      <c r="H53" t="n">
        <v>8.009135947840562</v>
      </c>
      <c r="I53" t="n">
        <v>-4.764177293929317</v>
      </c>
      <c r="J53" t="n">
        <v>-1.196210594681013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7.210031347962387</v>
      </c>
      <c r="C2" t="n">
        <v>21.14944144658135</v>
      </c>
      <c r="D2" t="n">
        <v>14.50846291190551</v>
      </c>
      <c r="E2" t="n">
        <v>5.259950084794118</v>
      </c>
      <c r="F2" t="n">
        <v>10.55858335712136</v>
      </c>
      <c r="G2" t="n">
        <v>6.847403842053668</v>
      </c>
      <c r="H2" t="n">
        <v>13.07154162801605</v>
      </c>
      <c r="I2" t="n">
        <v>25.63840131538342</v>
      </c>
      <c r="J2" t="n">
        <v>13.49033947828895</v>
      </c>
      <c r="K2" t="n">
        <v>5.004922674449475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1.817817037065961</v>
      </c>
      <c r="D6" t="n">
        <v>-4.19546262893985</v>
      </c>
      <c r="E6" t="n">
        <v>2.047616890686998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-0.09861855186332757</v>
      </c>
      <c r="E7" t="n">
        <v>7.586004533084667</v>
      </c>
      <c r="F7" t="n">
        <v>-2.922420325386821</v>
      </c>
      <c r="G7" t="n">
        <v>-10.62804727516925</v>
      </c>
      <c r="H7" t="n">
        <v>2.441906968392304</v>
      </c>
      <c r="I7" t="n">
        <v>4.383009267404203</v>
      </c>
      <c r="J7" t="n">
        <v>9.533186284042738</v>
      </c>
      <c r="K7" t="n">
        <v>-13.7900204408275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-18.48656022347451</v>
      </c>
      <c r="E8" t="n">
        <v>-22.04480802813872</v>
      </c>
      <c r="F8" t="n">
        <v>-20.42982546912279</v>
      </c>
      <c r="G8" t="n">
        <v>-6.658304174757779</v>
      </c>
      <c r="H8" t="n">
        <v>-8.038541396256738</v>
      </c>
      <c r="I8" t="n">
        <v>-19.32748721105034</v>
      </c>
      <c r="J8" t="n">
        <v>-23.58076832704956</v>
      </c>
      <c r="K8" t="n">
        <v>2.235985390856676</v>
      </c>
    </row>
    <row r="9">
      <c r="A9" s="2" t="n">
        <v>45565</v>
      </c>
      <c r="B9" t="n">
        <v>17.26032855827855</v>
      </c>
      <c r="C9" t="n">
        <v>33.81284574695049</v>
      </c>
      <c r="D9" t="n">
        <v>4.52431780201954</v>
      </c>
      <c r="E9" t="n">
        <v>1.646255564838395</v>
      </c>
      <c r="F9" t="n">
        <v>19.62152907955905</v>
      </c>
      <c r="G9" t="n">
        <v>21.94633268122235</v>
      </c>
      <c r="H9" t="n">
        <v>13.44209351384635</v>
      </c>
      <c r="I9" t="n">
        <v>5.877246325189311</v>
      </c>
      <c r="J9" t="n">
        <v>9.066480027440083</v>
      </c>
      <c r="K9" t="n">
        <v>25.03821193348639</v>
      </c>
    </row>
    <row r="10">
      <c r="A10" s="2" t="n">
        <v>45473</v>
      </c>
      <c r="B10" t="n">
        <v>11.48994864174171</v>
      </c>
      <c r="C10" t="n">
        <v>6.311200571232756</v>
      </c>
      <c r="D10" t="n">
        <v>14.82366508962143</v>
      </c>
      <c r="E10" t="n">
        <v>10.73716741814044</v>
      </c>
      <c r="F10" t="n">
        <v>10.28082670345531</v>
      </c>
      <c r="G10" t="n">
        <v>1.02299168642177</v>
      </c>
      <c r="H10" t="n">
        <v>23.29042252975169</v>
      </c>
      <c r="I10" t="n">
        <v>-2.696071631753627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-6.110903712901994</v>
      </c>
      <c r="E11" t="n">
        <v>10.66126340807336</v>
      </c>
      <c r="F11" t="n">
        <v>-15.0002850780971</v>
      </c>
      <c r="G11" t="n">
        <v>-5.888963854179996</v>
      </c>
      <c r="H11" t="n">
        <v>-8.201972204694187</v>
      </c>
      <c r="I11" t="n">
        <v>-1.063864986340268</v>
      </c>
      <c r="J11" t="n">
        <v>0.8649142565473333</v>
      </c>
    </row>
    <row r="12">
      <c r="A12" s="2" t="n">
        <v>45291</v>
      </c>
      <c r="B12" t="n">
        <v>17.66088626111051</v>
      </c>
      <c r="C12" t="n">
        <v>27.46719058921836</v>
      </c>
      <c r="D12" t="n">
        <v>1.537290477652409</v>
      </c>
      <c r="E12" t="n">
        <v>14.64271206481797</v>
      </c>
      <c r="F12" t="n">
        <v>8.837124742249536</v>
      </c>
      <c r="G12" t="n">
        <v>3.982901505697711</v>
      </c>
      <c r="H12" t="n">
        <v>-1.789583001843753</v>
      </c>
      <c r="I12" t="n">
        <v>18.78466042442202</v>
      </c>
      <c r="J12" t="n">
        <v>23.93660986427282</v>
      </c>
    </row>
    <row r="13">
      <c r="A13" s="2" t="n">
        <v>45199</v>
      </c>
      <c r="B13" t="n">
        <v>-9.70037879014547</v>
      </c>
      <c r="C13" t="n">
        <v>18.80517823571661</v>
      </c>
      <c r="D13" t="n">
        <v>-3.274891137626956</v>
      </c>
      <c r="E13" t="n">
        <v>-8.270123564031051</v>
      </c>
      <c r="F13" t="n">
        <v>-7.936440152934477</v>
      </c>
      <c r="G13" t="n">
        <v>-1.5943375186523</v>
      </c>
      <c r="H13" t="n">
        <v>5.782089625687759</v>
      </c>
      <c r="I13" t="n">
        <v>-1.692132422295156</v>
      </c>
      <c r="J13" t="n">
        <v>1.858515155463936</v>
      </c>
    </row>
    <row r="14">
      <c r="A14" s="2" t="n">
        <v>45107</v>
      </c>
      <c r="B14" t="n">
        <v>18.24438110818329</v>
      </c>
      <c r="C14" t="n">
        <v>13.44784955233509</v>
      </c>
      <c r="D14" t="n">
        <v>5.147719792983252</v>
      </c>
      <c r="E14" t="n">
        <v>11.65624847713693</v>
      </c>
      <c r="F14" t="n">
        <v>5.455237667693402</v>
      </c>
      <c r="G14" t="n">
        <v>20.40253306896678</v>
      </c>
      <c r="H14" t="n">
        <v>10.66069498711448</v>
      </c>
      <c r="I14" t="n">
        <v>16.76995060853337</v>
      </c>
      <c r="J14" t="n">
        <v>22.77018764165564</v>
      </c>
    </row>
    <row r="15">
      <c r="A15" s="2" t="n">
        <v>45016</v>
      </c>
      <c r="B15" t="n">
        <v>0.3412707578766883</v>
      </c>
      <c r="C15" t="n">
        <v>-1.884413748887004</v>
      </c>
      <c r="D15" t="n">
        <v>-2.947709318295244</v>
      </c>
      <c r="E15" t="n">
        <v>10.76597328391991</v>
      </c>
      <c r="F15" t="n">
        <v>-0.02733485377162115</v>
      </c>
      <c r="G15" t="n">
        <v>17.56443251017774</v>
      </c>
      <c r="H15" t="n">
        <v>-5.040878937278159</v>
      </c>
      <c r="I15" t="n">
        <v>0.502386011512379</v>
      </c>
      <c r="J15" t="n">
        <v>-7.575469992179307</v>
      </c>
    </row>
    <row r="16">
      <c r="A16" s="2" t="n">
        <v>44926</v>
      </c>
      <c r="B16" t="n">
        <v>12.08413849183874</v>
      </c>
      <c r="C16" t="n">
        <v>-4.657331557452848</v>
      </c>
      <c r="D16" t="n">
        <v>-1.56949142855497</v>
      </c>
      <c r="E16" t="n">
        <v>-3.998017710427604</v>
      </c>
      <c r="F16" t="n">
        <v>-4.384144629160891</v>
      </c>
      <c r="G16" t="n">
        <v>-0.1956696928412383</v>
      </c>
      <c r="H16" t="n">
        <v>-5.205899239636247</v>
      </c>
      <c r="I16" t="n">
        <v>3.018528048725133</v>
      </c>
      <c r="J16" t="n">
        <v>-4.471567467484771</v>
      </c>
    </row>
    <row r="17">
      <c r="A17" s="2" t="n">
        <v>44834</v>
      </c>
      <c r="B17" t="n">
        <v>10.8657456067861</v>
      </c>
      <c r="C17" t="n">
        <v>9.587378220945176</v>
      </c>
      <c r="D17" t="n">
        <v>16.0872216462949</v>
      </c>
      <c r="E17" t="n">
        <v>20.18349332287626</v>
      </c>
      <c r="F17" t="n">
        <v>20.88449948940558</v>
      </c>
      <c r="G17" t="n">
        <v>21.46250435874257</v>
      </c>
      <c r="H17" t="n">
        <v>12.54445926058889</v>
      </c>
      <c r="I17" t="n">
        <v>9.586718640475</v>
      </c>
      <c r="J17" t="n">
        <v>13.66178889824432</v>
      </c>
    </row>
    <row r="18">
      <c r="A18" s="2" t="n">
        <v>44742</v>
      </c>
      <c r="B18" t="n">
        <v>9.973533127736811</v>
      </c>
      <c r="C18" t="n">
        <v>-2.323466728910195</v>
      </c>
      <c r="D18" t="n">
        <v>-7.506530000181955</v>
      </c>
      <c r="E18" t="n">
        <v>1.37160085218051</v>
      </c>
      <c r="F18" t="n">
        <v>9.842769893269509</v>
      </c>
      <c r="G18" t="n">
        <v>11.77676576260267</v>
      </c>
      <c r="H18" t="n">
        <v>-5.12211154275345</v>
      </c>
      <c r="I18" t="n">
        <v>1.011283020206633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-3.136189179516857</v>
      </c>
      <c r="F2" t="n">
        <v>3.235218569253728</v>
      </c>
      <c r="G2" t="n">
        <v>8.188292465960846</v>
      </c>
      <c r="H2" t="n">
        <v>18.3574592006023</v>
      </c>
      <c r="I2" t="n">
        <v>0.9297774746114928</v>
      </c>
      <c r="J2" t="n">
        <v>4.960726806437843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-6.737268935641893</v>
      </c>
      <c r="D3" t="n">
        <v>-10.87678162977449</v>
      </c>
      <c r="E3" t="n">
        <v>-3.245486903118466</v>
      </c>
      <c r="F3" t="n">
        <v>4.813570715360993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-10.02169620354332</v>
      </c>
      <c r="E4" t="n">
        <v>-5.339542581457446</v>
      </c>
      <c r="F4" t="n">
        <v>3.76646471920965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-8.563105967789021</v>
      </c>
      <c r="F5" t="n">
        <v>-1.987883550875369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4.317588498535496</v>
      </c>
      <c r="C6" t="n">
        <v>-16.28823923987379</v>
      </c>
      <c r="D6" t="n">
        <v>-18.18236345914613</v>
      </c>
      <c r="E6" t="n">
        <v>-12.87941480396533</v>
      </c>
      <c r="F6" t="n">
        <v>-6.73430399265218</v>
      </c>
      <c r="G6" t="n">
        <v>6.398055599982833</v>
      </c>
      <c r="H6" t="n">
        <v>9.058788583752264</v>
      </c>
      <c r="I6" t="n">
        <v>-2.573784148335034</v>
      </c>
      <c r="J6" t="n">
        <v>-2.618655453663632</v>
      </c>
      <c r="K6" t="n">
        <v>16.58823329132877</v>
      </c>
    </row>
    <row r="7">
      <c r="A7" s="2" t="n">
        <v>45820</v>
      </c>
      <c r="B7" t="n">
        <v>3.704519387462235</v>
      </c>
      <c r="C7" t="n">
        <v>-16.94413426379012</v>
      </c>
      <c r="D7" t="n">
        <v>-20.0549401049567</v>
      </c>
      <c r="E7" t="n">
        <v>-12.78937926329661</v>
      </c>
      <c r="F7" t="n">
        <v>-6.540892382364428</v>
      </c>
      <c r="G7" t="n">
        <v>3.881019991192658</v>
      </c>
      <c r="H7" t="n">
        <v>9.137423846704952</v>
      </c>
      <c r="I7" t="n">
        <v>-2.432195770881518</v>
      </c>
      <c r="J7" t="n">
        <v>-4.101932797532348</v>
      </c>
      <c r="K7" t="n">
        <v>14.52544636482609</v>
      </c>
    </row>
    <row r="8">
      <c r="A8" s="2" t="n">
        <v>45821</v>
      </c>
      <c r="B8" t="n">
        <v>3.275335467361296</v>
      </c>
      <c r="C8" t="n">
        <v>-18.47939784536805</v>
      </c>
      <c r="D8" t="n">
        <v>-23.19021055414555</v>
      </c>
      <c r="E8" t="n">
        <v>-15.43621829271704</v>
      </c>
      <c r="F8" t="n">
        <v>-8.106180909983863</v>
      </c>
      <c r="G8" t="n">
        <v>1.257005202312889</v>
      </c>
      <c r="H8" t="n">
        <v>6.412920477136419</v>
      </c>
      <c r="I8" t="n">
        <v>-3.998241760867527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-15.20511717955671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-15.0298608864701</v>
      </c>
      <c r="F10" t="n">
        <v>-6.951501964734829</v>
      </c>
      <c r="G10" t="n">
        <v>3.563591689279266</v>
      </c>
      <c r="H10" t="n">
        <v>6.67437545816425</v>
      </c>
      <c r="I10" t="n">
        <v>-6.078548162282416</v>
      </c>
      <c r="J10" t="n">
        <v>-4.936414350913076</v>
      </c>
      <c r="K10" t="n">
        <v>12.67386719315839</v>
      </c>
    </row>
    <row r="11">
      <c r="A11" s="2" t="n">
        <v>45826</v>
      </c>
      <c r="B11" t="n">
        <v>3.782332323718851</v>
      </c>
      <c r="C11" t="n">
        <v>-17.3210920824617</v>
      </c>
      <c r="D11" t="n">
        <v>-23.38080086539868</v>
      </c>
      <c r="E11" t="n">
        <v>-14.21451329328974</v>
      </c>
      <c r="F11" t="n">
        <v>-7.198457591035623</v>
      </c>
      <c r="G11" t="n">
        <v>3.358517523730287</v>
      </c>
      <c r="H11" t="n">
        <v>10.14588815677753</v>
      </c>
      <c r="I11" t="n">
        <v>-6.750959518044885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-13.94536497984774</v>
      </c>
      <c r="F12" t="n">
        <v>-5.784913077885278</v>
      </c>
      <c r="G12" t="n">
        <v>3.863883597376527</v>
      </c>
      <c r="H12" t="n">
        <v>13.58252091829943</v>
      </c>
      <c r="I12" t="n">
        <v>-8.146481303438568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-5.916567342073897</v>
      </c>
      <c r="G13" t="n">
        <v>4.29452249047988</v>
      </c>
      <c r="H13" t="n">
        <v>12.53532048588182</v>
      </c>
      <c r="I13" t="n">
        <v>-6.162477008571376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-15.2633180145743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14.11740993123021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-14.33751237423848</v>
      </c>
      <c r="F15" t="n">
        <v>-5.840102508157408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-11.54392802651888</v>
      </c>
      <c r="F16" t="n">
        <v>-6.153573321416017</v>
      </c>
      <c r="G16" t="n">
        <v>5.670280527670468</v>
      </c>
      <c r="H16" t="n">
        <v>12.77041283851776</v>
      </c>
      <c r="I16" t="n">
        <v>-4.309773743058686</v>
      </c>
      <c r="J16" t="n">
        <v>2.864167135010254</v>
      </c>
      <c r="K16" t="n">
        <v>15.73386354318582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-11.34499713974168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-14.42536116324908</v>
      </c>
      <c r="D18" t="n">
        <v>-18.13939949881045</v>
      </c>
      <c r="E18" t="n">
        <v>-13.46383046536596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-12.98271228876586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12.15303043234677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-16.07079993705283</v>
      </c>
      <c r="F20" t="n">
        <v>-4.046855501066748</v>
      </c>
      <c r="G20" t="n">
        <v>5.191514365590799</v>
      </c>
      <c r="H20" t="n">
        <v>17.60827834378546</v>
      </c>
      <c r="I20" t="n">
        <v>-3.874740863862824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-12.40359959399581</v>
      </c>
      <c r="F21" t="n">
        <v>-4.210177886206767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-13.53639638007992</v>
      </c>
      <c r="F22" t="n">
        <v>-4.371967817288192</v>
      </c>
      <c r="G22" t="n">
        <v>4.513824907845643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-18.19431771276577</v>
      </c>
      <c r="E23" t="n">
        <v>-13.33280389303917</v>
      </c>
      <c r="F23" t="n">
        <v>-4.538514293058659</v>
      </c>
      <c r="G23" t="n">
        <v>3.302593109097818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5.073433100710623</v>
      </c>
      <c r="H24" t="n">
        <v>21.5666364046972</v>
      </c>
      <c r="I24" t="n">
        <v>-3.37885565820969</v>
      </c>
      <c r="J24" t="n">
        <v>0.4585243619654733</v>
      </c>
      <c r="K24" t="n">
        <v>9.171680283613281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-15.04634952414051</v>
      </c>
      <c r="E25" t="n">
        <v>-5.155051944111245</v>
      </c>
      <c r="F25" t="n">
        <v>-2.563582544556309</v>
      </c>
      <c r="G25" t="n">
        <v>4.649900873130819</v>
      </c>
      <c r="H25" t="n">
        <v>20.46449952315525</v>
      </c>
      <c r="I25" t="n">
        <v>-3.812903683170432</v>
      </c>
      <c r="J25" t="n">
        <v>-3.340874428799301</v>
      </c>
      <c r="K25" t="n">
        <v>8.050656174080162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-3.645066301057409</v>
      </c>
      <c r="F26" t="n">
        <v>-0.7440449645875979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9.58436612928244</v>
      </c>
    </row>
    <row r="27">
      <c r="A27" s="2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-4.867887010401639</v>
      </c>
      <c r="F27" t="n">
        <v>-3.335485633348023</v>
      </c>
      <c r="G27" t="n">
        <v>3.272107002004709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-14.04593870050136</v>
      </c>
      <c r="E28" t="n">
        <v>-8.471365068404468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-8.897136803113902</v>
      </c>
      <c r="F29" t="n">
        <v>-0.6754202912963025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-10.66656334346909</v>
      </c>
      <c r="F30" t="n">
        <v>-1.044474731177403</v>
      </c>
      <c r="G30" t="n">
        <v>0.449609555645214</v>
      </c>
      <c r="H30" t="n">
        <v>15.17366492698486</v>
      </c>
      <c r="I30" t="n">
        <v>-6.26269674660479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-10.84177153842989</v>
      </c>
      <c r="F31" t="n">
        <v>-1.34819626153897</v>
      </c>
      <c r="G31" t="n">
        <v>-0.5416763459748619</v>
      </c>
      <c r="H31" t="n">
        <v>14.07281547612869</v>
      </c>
      <c r="I31" t="n">
        <v>-3.711785505285303</v>
      </c>
      <c r="J31" t="n">
        <v>-3.702011316658849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-10.08439229631073</v>
      </c>
      <c r="F32" t="n">
        <v>-2.15639538107264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-11.53554573300316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4.787100747183892</v>
      </c>
    </row>
    <row r="34">
      <c r="A34" s="2" t="n">
        <v>45859</v>
      </c>
      <c r="B34" t="n">
        <v>-1.823478837233916</v>
      </c>
      <c r="C34" t="n">
        <v>-22.08530843783937</v>
      </c>
      <c r="D34" t="n">
        <v>-18.14716125153241</v>
      </c>
      <c r="E34" t="n">
        <v>-13.39388147464453</v>
      </c>
      <c r="F34" t="n">
        <v>-6.272997305279771</v>
      </c>
      <c r="G34" t="n">
        <v>-3.054218559305477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-13.87620253453173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-13.77690461406335</v>
      </c>
      <c r="F36" t="n">
        <v>-8.141530180303958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3.722097234473698</v>
      </c>
    </row>
    <row r="37">
      <c r="A37" s="2" t="n">
        <v>45862</v>
      </c>
      <c r="B37" t="n">
        <v>-2.394929785806177</v>
      </c>
      <c r="C37" t="n">
        <v>-26.64046276379839</v>
      </c>
      <c r="D37" t="n">
        <v>-18.26467362216627</v>
      </c>
      <c r="E37" t="n">
        <v>-15.4068768094349</v>
      </c>
      <c r="F37" t="n">
        <v>-8.891164205440971</v>
      </c>
      <c r="G37" t="n">
        <v>-5.599287583595713</v>
      </c>
      <c r="H37" t="n">
        <v>6.378243815521478</v>
      </c>
      <c r="I37" t="n">
        <v>-9.2955379737915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-18.49204807376518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-16.42954012729568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2" t="n">
        <v>45867</v>
      </c>
      <c r="B40" t="n">
        <v>-2.236373334341946</v>
      </c>
      <c r="C40" t="n">
        <v>-28.41374816459578</v>
      </c>
      <c r="D40" t="n">
        <v>-16.63408245762243</v>
      </c>
      <c r="E40" t="n">
        <v>-16.92258684136343</v>
      </c>
      <c r="F40" t="n">
        <v>-7.348846613205618</v>
      </c>
      <c r="G40" t="n">
        <v>-10.43678480374947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2" t="n">
        <v>45868</v>
      </c>
      <c r="B41" t="n">
        <v>-0.8683401182537853</v>
      </c>
      <c r="C41" t="n">
        <v>-27.9907330472594</v>
      </c>
      <c r="D41" t="n">
        <v>-16.20490019144497</v>
      </c>
      <c r="E41" t="n">
        <v>-15.79397908904768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-0.8729731047912748</v>
      </c>
      <c r="C42" t="n">
        <v>-28.73547535000971</v>
      </c>
      <c r="D42" t="n">
        <v>-16.22696699828191</v>
      </c>
      <c r="E42" t="n">
        <v>-13.47251389200849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-10.65374630997219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-32.69074806610602</v>
      </c>
      <c r="D44" t="n">
        <v>-15.41154497420862</v>
      </c>
      <c r="E44" t="n">
        <v>-11.9181813981587</v>
      </c>
      <c r="F44" t="n">
        <v>-3.891536842167898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-15.75805553818571</v>
      </c>
      <c r="F45" t="n">
        <v>-4.580723723224689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-33.67119763437644</v>
      </c>
      <c r="D48" t="n">
        <v>-18.14557538298732</v>
      </c>
      <c r="E48" t="n">
        <v>-18.5213263588279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-18.94784131803343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-16.70400796187224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-10.28734845067386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-13.21568695711464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-11.1964162436989</v>
      </c>
      <c r="F53" t="n">
        <v>-4.234973078715853</v>
      </c>
      <c r="G53" t="n">
        <v>-10.91732115209839</v>
      </c>
      <c r="H53" t="n">
        <v>10.73274223503307</v>
      </c>
      <c r="I53" t="n">
        <v>-6.928959038257309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-9.340425602078872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-12.05304527284003</v>
      </c>
      <c r="E55" t="n">
        <v>-9.813988898400883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-8.348221619569053</v>
      </c>
      <c r="F57" t="n">
        <v>-2.274457876359492</v>
      </c>
      <c r="G57" t="n">
        <v>-14.21203168809949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-7.83835260223491</v>
      </c>
      <c r="F58" t="n">
        <v>-3.617905920820041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-7.913723213543356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-9.572240010763977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-13.19547633609718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-12.29996025906791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-11.69827208505136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-7.079792504656501</v>
      </c>
    </row>
    <row r="64">
      <c r="A64" s="2" t="n">
        <v>45903</v>
      </c>
      <c r="B64" t="n">
        <v>2.641297389886277</v>
      </c>
      <c r="C64" t="n">
        <v>-32.72349887649112</v>
      </c>
      <c r="D64" t="n">
        <v>-14.33827543426117</v>
      </c>
      <c r="E64" t="n">
        <v>-12.22163034502957</v>
      </c>
      <c r="F64" t="n">
        <v>-2.197156518976373</v>
      </c>
      <c r="G64" t="n">
        <v>-12.42123784135736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-14.56032109611187</v>
      </c>
      <c r="F65" t="n">
        <v>-1.871976340334247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-9.576879872922673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-14.43556633976231</v>
      </c>
      <c r="F67" t="n">
        <v>-4.006546554678003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-12.99813352594362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-12.42301263046132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-10.83328687966691</v>
      </c>
      <c r="F70" t="n">
        <v>-5.584698689529177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-9.713928313770593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-34.34155113550278</v>
      </c>
      <c r="D72" t="n">
        <v>-17.45202343705302</v>
      </c>
      <c r="E72" t="n">
        <v>-14.97073989204786</v>
      </c>
      <c r="F72" t="n">
        <v>-8.973662175250697</v>
      </c>
      <c r="G72" t="n">
        <v>-13.68240383067499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-16.70561116075115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-11.91963662518393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-16.50852572012182</v>
      </c>
      <c r="F74" t="n">
        <v>-11.14403744418635</v>
      </c>
      <c r="G74" t="n">
        <v>-15.35550660293375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-13.54902849532238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-8.49160286820192</v>
      </c>
      <c r="G77" t="n">
        <v>-13.89395193168268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-17.03137705516598</v>
      </c>
      <c r="F80" t="n">
        <v>-12.85469831603992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-15.21525946210155</v>
      </c>
      <c r="G81" t="n">
        <v>-15.81082712126224</v>
      </c>
      <c r="H81" t="n">
        <v>0.9333838392838079</v>
      </c>
      <c r="I81" t="n">
        <v>-13.76880921816681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-38.6136356978288</v>
      </c>
      <c r="D82" t="n">
        <v>-23.70702469409019</v>
      </c>
      <c r="E82" t="n">
        <v>-17.25844322435279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-17.04671229571883</v>
      </c>
      <c r="F83" t="n">
        <v>-12.83656706519482</v>
      </c>
      <c r="G83" t="n">
        <v>-16.64534490546591</v>
      </c>
      <c r="H83" t="n">
        <v>2.741225181387752</v>
      </c>
      <c r="I83" t="n">
        <v>-13.60694732048163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-17.93143823552469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-13.90356391141258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-11.20520501559408</v>
      </c>
      <c r="J86" t="n">
        <v>-3.875303250898954</v>
      </c>
      <c r="K86" t="n">
        <v>-13.64225743180373</v>
      </c>
    </row>
    <row r="87">
      <c r="A87" s="2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-15.61104019486409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-14.78266599289946</v>
      </c>
      <c r="F88" t="n">
        <v>-11.66683677434802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-14.59968623300739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-11.88198000984071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-13.8247491447808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-39.55399897343661</v>
      </c>
      <c r="D91" t="n">
        <v>-12.71883334266607</v>
      </c>
      <c r="E91" t="n">
        <v>-13.46843140343308</v>
      </c>
      <c r="F91" t="n">
        <v>-9.595405021084414</v>
      </c>
      <c r="G91" t="n">
        <v>-15.55644724336888</v>
      </c>
      <c r="H91" t="n">
        <v>3.780911103356233</v>
      </c>
      <c r="I91" t="n">
        <v>-6.982789989366189</v>
      </c>
      <c r="J91" t="n">
        <v>0.5565826825509435</v>
      </c>
      <c r="K91" t="n">
        <v>-12.5934383361341</v>
      </c>
    </row>
    <row r="92">
      <c r="A92" s="2" t="n">
        <v>45944</v>
      </c>
      <c r="B92" t="n">
        <v>-3.620225805718813</v>
      </c>
      <c r="C92" t="n">
        <v>-39.56357542581934</v>
      </c>
      <c r="D92" t="n">
        <v>-12.43543574067492</v>
      </c>
      <c r="E92" t="n">
        <v>-16.05710061417875</v>
      </c>
      <c r="F92" t="n">
        <v>-7.617092930701275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-14.2856206072523</v>
      </c>
      <c r="F93" t="n">
        <v>-6.51945510830938</v>
      </c>
      <c r="G93" t="n">
        <v>-12.68584372650465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-13.48342573937435</v>
      </c>
      <c r="F94" t="n">
        <v>-5.915659966478726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-12.3422953869193</v>
      </c>
      <c r="F95" t="n">
        <v>-4.56795415541621</v>
      </c>
      <c r="G95" t="n">
        <v>-10.89846638490464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-13.9658996389436</v>
      </c>
      <c r="F96" t="n">
        <v>-4.647286070884082</v>
      </c>
      <c r="G96" t="n">
        <v>-10.9904867758268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-11.09733040685464</v>
      </c>
      <c r="E97" t="n">
        <v>-15.34011553227396</v>
      </c>
      <c r="F97" t="n">
        <v>-4.739679827871646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-9.317880517298871</v>
      </c>
      <c r="E98" t="n">
        <v>-14.59239466624264</v>
      </c>
      <c r="F98" t="n">
        <v>-2.888329062688921</v>
      </c>
      <c r="G98" t="n">
        <v>-8.59632076964405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-14.02419122435236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-4.67048093556609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-8.705729149430464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-12.77132429732661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-12.96612716624197</v>
      </c>
      <c r="F102" t="n">
        <v>-4.353771623522096</v>
      </c>
      <c r="G102" t="n">
        <v>-5.705717780343445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-9.872953856974053</v>
      </c>
      <c r="F103" t="n">
        <v>0.7787304586892585</v>
      </c>
      <c r="G103" t="n">
        <v>-4.625664811848673</v>
      </c>
      <c r="H103" t="n">
        <v>15.50051369687342</v>
      </c>
      <c r="I103" t="n">
        <v>14.53853380712877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-25.8565971343312</v>
      </c>
      <c r="D104" t="n">
        <v>-8.114610301869529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13.69256545931996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-10.41734788494179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-0.6320634980250373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-8.789358434760031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0.8501997019158436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-9.62533235652433</v>
      </c>
      <c r="F112" t="n">
        <v>-1.9456883279382</v>
      </c>
      <c r="G112" t="n">
        <v>-9.40333018637074</v>
      </c>
      <c r="H112" t="n">
        <v>13.00595950881411</v>
      </c>
      <c r="I112" t="n">
        <v>13.2679046295737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0.2472382944077367</v>
      </c>
      <c r="E113" t="n">
        <v>-7.37127710038542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-1.460502369149885</v>
      </c>
      <c r="F116" t="n">
        <v>1.022611105948146</v>
      </c>
      <c r="G116" t="n">
        <v>-8.311153978886644</v>
      </c>
      <c r="H116" t="n">
        <v>27.54942717329356</v>
      </c>
      <c r="I116" t="n">
        <v>14.5822684212789</v>
      </c>
      <c r="J116" t="n">
        <v>20.99765406274834</v>
      </c>
      <c r="K116" t="n">
        <v>-1.565626281720733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-2.640212385595353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1.900625184723004</v>
      </c>
      <c r="G119" t="n">
        <v>-7.073044492447799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3.658241094065273</v>
      </c>
      <c r="G121" t="n">
        <v>-5.456027734151703</v>
      </c>
      <c r="H121" t="n">
        <v>26.1069580459687</v>
      </c>
      <c r="I121" t="n">
        <v>16.71303007817908</v>
      </c>
      <c r="J121" t="n">
        <v>30.97343222861511</v>
      </c>
      <c r="K121" t="n">
        <v>-1.385060738241162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-8.913018906735616</v>
      </c>
      <c r="H123" t="n">
        <v>19.84191801197044</v>
      </c>
      <c r="I123" t="n">
        <v>12.94112009141288</v>
      </c>
      <c r="J123" t="n">
        <v>23.58366734234087</v>
      </c>
      <c r="K123" t="n">
        <v>-1.460153315515444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16.17298173299502</v>
      </c>
      <c r="I124" t="n">
        <v>12.48266307442101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-4.099858305037052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-8.931107453936992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-9.173878288673409</v>
      </c>
      <c r="H127" t="n">
        <v>12.50592733156362</v>
      </c>
      <c r="I127" t="n">
        <v>12.37673409288105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-1.138416391274988</v>
      </c>
      <c r="E128" t="n">
        <v>-5.874888385714594</v>
      </c>
      <c r="F128" t="n">
        <v>-3.927950170020811</v>
      </c>
      <c r="G128" t="n">
        <v>-8.831769240335996</v>
      </c>
      <c r="H128" t="n">
        <v>15.68235223302414</v>
      </c>
      <c r="I128" t="n">
        <v>11.92229714247441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8.566107394696409</v>
      </c>
      <c r="J129" t="n">
        <v>20.8682757852068</v>
      </c>
      <c r="K129" t="n">
        <v>-6.542335333018734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-7.75747458784889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-5.460952708542766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4.016926942296672</v>
      </c>
      <c r="F133" t="n">
        <v>-4.09953643814891</v>
      </c>
      <c r="G133" t="n">
        <v>-7.550426504717455</v>
      </c>
      <c r="H133" t="n">
        <v>21.463929497005</v>
      </c>
      <c r="I133" t="n">
        <v>12.29734079424023</v>
      </c>
      <c r="J133" t="n">
        <v>23.97001750512846</v>
      </c>
      <c r="K133" t="n">
        <v>-3.079781217377675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4.569489825984085</v>
      </c>
      <c r="F134" t="n">
        <v>-2.565859380712576</v>
      </c>
      <c r="G134" t="n">
        <v>-7.141956648139836</v>
      </c>
      <c r="H134" t="n">
        <v>22.00025923012689</v>
      </c>
      <c r="I134" t="n">
        <v>13.50224460491616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-0.6909286651552771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12.20345422091527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8.427927989009376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-7.861229818090676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-0.5974198931001595</v>
      </c>
      <c r="G140" t="n">
        <v>-6.985511160349356</v>
      </c>
      <c r="H140" t="n">
        <v>16.82218309263286</v>
      </c>
      <c r="I140" t="n">
        <v>16.07259511505141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-1.505223824297097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-6.719581803855245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14.3565159179504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16.01030216886907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-7.053143544283969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20.86928720973482</v>
      </c>
      <c r="J146" t="n">
        <v>30.58235605356561</v>
      </c>
      <c r="K146" t="n">
        <v>-10.30881325641061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4.379950828848722</v>
      </c>
      <c r="E148" t="n">
        <v>16.9237004477556</v>
      </c>
      <c r="F148" t="n">
        <v>4.351802211384004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-14.63104797235957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-23.97800180401752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-25.03441456768376</v>
      </c>
      <c r="H150" t="n">
        <v>20.25160383668771</v>
      </c>
      <c r="I150" t="n">
        <v>20.78752829706627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5.065818644090259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3.176520492831347</v>
      </c>
      <c r="E154" t="n">
        <v>8.989464943501702</v>
      </c>
      <c r="F154" t="n">
        <v>1.358178330847726</v>
      </c>
      <c r="G154" t="n">
        <v>-22.9791367235566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-1.578993795759942</v>
      </c>
      <c r="G155" t="n">
        <v>-23.06177295651561</v>
      </c>
      <c r="H155" t="n">
        <v>14.15441682085836</v>
      </c>
      <c r="I155" t="n">
        <v>17.10745087517807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6.231889334939389</v>
      </c>
      <c r="F156" t="n">
        <v>-1.846999226989077</v>
      </c>
      <c r="G156" t="n">
        <v>-22.16251143952886</v>
      </c>
      <c r="H156" t="n">
        <v>12.96867308519758</v>
      </c>
      <c r="I156" t="n">
        <v>17.53206587946758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8.511537649903623</v>
      </c>
      <c r="F157" t="n">
        <v>-1.918713907576619</v>
      </c>
      <c r="G157" t="n">
        <v>-22.43308547306655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-21.0500527481062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-0.5123119877218252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19.06259311128198</v>
      </c>
      <c r="J159" t="n">
        <v>24.93145353762807</v>
      </c>
      <c r="K159" t="n">
        <v>-5.717781023193124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1.030023633050048</v>
      </c>
      <c r="E162" t="n">
        <v>8.105052751724283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-7.757681376940184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2.989103018477857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13.36577545915185</v>
      </c>
      <c r="K165" t="n">
        <v>-10.15892483219463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2.056725130295511</v>
      </c>
      <c r="G166" t="n">
        <v>-24.53255633771719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6.057748417176345</v>
      </c>
      <c r="F167" t="n">
        <v>0.3328842227945827</v>
      </c>
      <c r="G167" t="n">
        <v>-26.02652713149226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-24.77333171475881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-1.775887987354263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-2.593521710520319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14.49704294306415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-26.29224673214171</v>
      </c>
      <c r="H172" t="n">
        <v>10.4038163103382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6.183500138685161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-3.006415403821761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15.53234049244678</v>
      </c>
      <c r="I174" t="n">
        <v>15.35845316150459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0.06476316280510375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17.44064427548784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20.80606151493798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6.728834038249021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23.0019101809068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15.21383689791698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1.326538283046252</v>
      </c>
      <c r="E187" t="n">
        <v>13.65577554045172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-3.437261387237533</v>
      </c>
      <c r="E190" t="n">
        <v>7.997087550352155</v>
      </c>
      <c r="F190" t="n">
        <v>0.9726705482371312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9.293909159826864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13.22651976018361</v>
      </c>
      <c r="F192" t="n">
        <v>2.470562608919225</v>
      </c>
      <c r="G192" t="n">
        <v>-19.14943863390538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-0.9513590857810006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-6.976490297260063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3.124619601840273</v>
      </c>
      <c r="F198" t="n">
        <v>-1.904982908327668</v>
      </c>
      <c r="G198" t="n">
        <v>-22.17093130830524</v>
      </c>
      <c r="H198" t="n">
        <v>26.64286351851781</v>
      </c>
      <c r="I198" t="n">
        <v>8.057033824227533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-12.62957161275512</v>
      </c>
      <c r="E199" t="n">
        <v>-0.3752052252123605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-2.252955323043793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-12.70263613311885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-14.34844574626514</v>
      </c>
      <c r="E201" t="n">
        <v>-3.131202005969969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-13.51727827506978</v>
      </c>
      <c r="E202" t="n">
        <v>-2.69633610377894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-11.67206444714737</v>
      </c>
      <c r="E203" t="n">
        <v>-1.593665779094933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-6.876347490527634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-8.305303111823047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-10.46404455372661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-9.856425484265131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-8.562085463700409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-14.35081231699918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-5.445005741599895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-16.20741323872809</v>
      </c>
      <c r="D212" t="n">
        <v>-10.76289286122795</v>
      </c>
      <c r="E212" t="n">
        <v>-5.704175644569942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-18.76449048711846</v>
      </c>
      <c r="D213" t="n">
        <v>-7.332457716488294</v>
      </c>
      <c r="E213" t="n">
        <v>-7.248170056503334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-5.229549294746816</v>
      </c>
      <c r="F215" t="n">
        <v>-3.148053002339901</v>
      </c>
      <c r="G215" t="n">
        <v>-22.30861274866288</v>
      </c>
      <c r="H215" t="n">
        <v>13.45572582454648</v>
      </c>
      <c r="I215" t="n">
        <v>12.89499907497442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-11.80387856666334</v>
      </c>
      <c r="D216" t="n">
        <v>-2.036425660657781</v>
      </c>
      <c r="E216" t="n">
        <v>-5.770738160953382</v>
      </c>
      <c r="F216" t="n">
        <v>-0.3094882690651501</v>
      </c>
      <c r="G216" t="n">
        <v>-22.67577297714467</v>
      </c>
      <c r="H216" t="n">
        <v>12.79204328851324</v>
      </c>
      <c r="I216" t="n">
        <v>14.08768503601274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-9.567993752258175</v>
      </c>
      <c r="F217" t="n">
        <v>-3.289658151074781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-6.499298116505258</v>
      </c>
      <c r="F218" t="n">
        <v>-0.5407475868489997</v>
      </c>
      <c r="G218" t="n">
        <v>-23.62366786049249</v>
      </c>
      <c r="H218" t="n">
        <v>8.471665936303975</v>
      </c>
      <c r="I218" t="n">
        <v>17.99639731346514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-13.8932499658612</v>
      </c>
      <c r="D219" t="n">
        <v>-1.410820080868702</v>
      </c>
      <c r="E219" t="n">
        <v>-4.725837070993233</v>
      </c>
      <c r="F219" t="n">
        <v>2.160816073141825</v>
      </c>
      <c r="G219" t="n">
        <v>-24.44115223305878</v>
      </c>
      <c r="H219" t="n">
        <v>9.600931976472671</v>
      </c>
      <c r="I219" t="n">
        <v>19.02838542840466</v>
      </c>
      <c r="J219" t="n">
        <v>7.606942237405323</v>
      </c>
      <c r="K219" t="n">
        <v>-6.272930023945555</v>
      </c>
    </row>
    <row r="220">
      <c r="A220" s="2" t="n">
        <v>46135</v>
      </c>
      <c r="B220" t="n">
        <v>6.085912620199374</v>
      </c>
      <c r="C220" t="n">
        <v>-13.8947972515848</v>
      </c>
      <c r="D220" t="n">
        <v>-2.967436662049128</v>
      </c>
      <c r="E220" t="n">
        <v>-6.614406365070147</v>
      </c>
      <c r="F220" t="n">
        <v>1.837370553047712</v>
      </c>
      <c r="G220" t="n">
        <v>-25.21112160553643</v>
      </c>
      <c r="H220" t="n">
        <v>9.189810877382598</v>
      </c>
      <c r="I220" t="n">
        <v>19.50472234748037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-13.6891602689543</v>
      </c>
      <c r="D221" t="n">
        <v>-4.43781976715808</v>
      </c>
      <c r="E221" t="n">
        <v>-10.56805982175035</v>
      </c>
      <c r="F221" t="n">
        <v>-0.1995042336544683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-3.492086990682064</v>
      </c>
      <c r="E222" t="n">
        <v>-8.713619253920402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-7.279842037204087</v>
      </c>
    </row>
    <row r="223">
      <c r="A223" s="2" t="n">
        <v>46140</v>
      </c>
      <c r="B223" t="n">
        <v>5.53216367775955</v>
      </c>
      <c r="C223" t="n">
        <v>-18.32723378487443</v>
      </c>
      <c r="D223" t="n">
        <v>-5.643082312181913</v>
      </c>
      <c r="E223" t="n">
        <v>-9.820899151462026</v>
      </c>
      <c r="F223" t="n">
        <v>-2.790517210907062</v>
      </c>
      <c r="G223" t="n">
        <v>-26.99316168612253</v>
      </c>
      <c r="H223" t="n">
        <v>11.20740888642524</v>
      </c>
      <c r="I223" t="n">
        <v>20.78775477438306</v>
      </c>
      <c r="J223" t="n">
        <v>1.716024726992615</v>
      </c>
      <c r="K223" t="n">
        <v>-10.83043647296688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-12.61469719158547</v>
      </c>
      <c r="F224" t="n">
        <v>-2.750909705118176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-21.60016998431006</v>
      </c>
      <c r="D225" t="n">
        <v>-8.830170301520635</v>
      </c>
      <c r="E225" t="n">
        <v>-14.41403355283441</v>
      </c>
      <c r="F225" t="n">
        <v>-1.412680365067809</v>
      </c>
      <c r="G225" t="n">
        <v>-23.86391984885886</v>
      </c>
      <c r="H225" t="n">
        <v>9.816786653372001</v>
      </c>
      <c r="I225" t="n">
        <v>21.04562886515851</v>
      </c>
      <c r="J225" t="n">
        <v>-0.7075643776312757</v>
      </c>
      <c r="K225" t="n">
        <v>-14.17285949337295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-14.31942683871228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-0.226434938315101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-17.60047935086176</v>
      </c>
      <c r="D227" t="n">
        <v>-6.160150297377875</v>
      </c>
      <c r="E227" t="n">
        <v>-13.8450229848392</v>
      </c>
      <c r="F227" t="n">
        <v>1.437481568068111</v>
      </c>
      <c r="G227" t="n">
        <v>-24.56341072802594</v>
      </c>
      <c r="H227" t="n">
        <v>10.75046793422763</v>
      </c>
      <c r="I227" t="n">
        <v>22.28815800163364</v>
      </c>
      <c r="J227" t="n">
        <v>1.194620651522804</v>
      </c>
      <c r="K227" t="n">
        <v>-14.19447406366607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-3.313417658456852</v>
      </c>
      <c r="E228" t="n">
        <v>-11.29117786715139</v>
      </c>
      <c r="F228" t="n">
        <v>2.096030369323443</v>
      </c>
      <c r="G228" t="n">
        <v>-23.98215572866702</v>
      </c>
      <c r="H228" t="n">
        <v>14.60461381586662</v>
      </c>
      <c r="I228" t="n">
        <v>24.98646752479543</v>
      </c>
      <c r="J228" t="n">
        <v>-0.5861013497689971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-14.8136767737674</v>
      </c>
      <c r="D229" t="n">
        <v>-2.939572545015523</v>
      </c>
      <c r="E229" t="n">
        <v>-11.73335494649168</v>
      </c>
      <c r="F229" t="n">
        <v>0.7588624367552699</v>
      </c>
      <c r="G229" t="n">
        <v>-24.12959337081165</v>
      </c>
      <c r="H229" t="n">
        <v>15.83017938052376</v>
      </c>
      <c r="I229" t="n">
        <v>25.65160036863185</v>
      </c>
      <c r="J229" t="n">
        <v>-0.4340940175574293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-0.4547705337857755</v>
      </c>
      <c r="E230" t="n">
        <v>-16.23926978724814</v>
      </c>
      <c r="F230" t="n">
        <v>-0.1921639490179428</v>
      </c>
      <c r="G230" t="n">
        <v>-25.58208517681054</v>
      </c>
      <c r="H230" t="n">
        <v>20.26880546156975</v>
      </c>
      <c r="I230" t="n">
        <v>27.81615873256484</v>
      </c>
      <c r="J230" t="n">
        <v>0.479407726180292</v>
      </c>
      <c r="K230" t="n">
        <v>-16.86123243303597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2026-05-07T10:39:35Z</dcterms:created>
  <dcterms:modified xsi:type="dcterms:W3CDTF">2026-05-07T10:39:35Z</dcterms:modified>
</cp:coreProperties>
</file>