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704.0205688476562</v>
      </c>
      <c r="L2" t="n">
        <v>3401.099609375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3462.021240234375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4880.58349609375</v>
      </c>
      <c r="K5" t="n">
        <v>755.5718994140625</v>
      </c>
      <c r="L5" t="n">
        <v>3556.330078125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4845.78466796875</v>
      </c>
      <c r="K7" t="n">
        <v>753.9190063476562</v>
      </c>
      <c r="L7" t="n">
        <v>3583.3271484375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758.1316528320312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4980.5087890625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763.7583618164062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5058.71142578125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675.95068359375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3095.01806640625</v>
      </c>
      <c r="C18" t="n">
        <v>168.0559997558594</v>
      </c>
      <c r="D18" t="n">
        <v>1063.939331054688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115.4997406005859</v>
      </c>
    </row>
    <row r="19">
      <c r="A19" s="2" t="n">
        <v>44588</v>
      </c>
      <c r="B19" t="n">
        <v>3123.5673828125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3243.275146484375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4747.20703125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1594.352294921875</v>
      </c>
      <c r="G27" t="n">
        <v>16.45000076293945</v>
      </c>
      <c r="H27" t="n">
        <v>4813.17333984375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694.0496826171875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695.9658203125</v>
      </c>
      <c r="L29" t="n">
        <v>3264.99853515625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3111.834716796875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4789.5419921875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690.646240234375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683.2255249023438</v>
      </c>
      <c r="L36" t="n">
        <v>3270.40673828125</v>
      </c>
      <c r="M36" t="n">
        <v>115.1287841796875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3266.4287109375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1021.344787597656</v>
      </c>
      <c r="E43" t="n">
        <v>1565.9287109375</v>
      </c>
      <c r="G43" t="n">
        <v>14.44999980926514</v>
      </c>
      <c r="H43" t="n">
        <v>4732.32080078125</v>
      </c>
      <c r="K43" t="n">
        <v>658.0665893554688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637.5444946289062</v>
      </c>
      <c r="L44" t="n">
        <v>3052.37646484375</v>
      </c>
      <c r="M44" t="n">
        <v>122.9647827148438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597.280517578125</v>
      </c>
      <c r="L45" t="n">
        <v>3068.645751953125</v>
      </c>
      <c r="M45" t="n">
        <v>119.5336227416992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4644.396484375</v>
      </c>
      <c r="K47" t="n">
        <v>631.1669921875</v>
      </c>
      <c r="L47" t="n">
        <v>3042.140380859375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920.2865600585938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3053.494140625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954.9694213867188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4695.05859375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4705.71044921875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4696.361328125</v>
      </c>
      <c r="K60" t="n">
        <v>686.4434204101562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1701.176635742188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992.5039672851562</v>
      </c>
      <c r="E63" t="n">
        <v>1709.029052734375</v>
      </c>
      <c r="G63" t="n">
        <v>14.89999961853027</v>
      </c>
      <c r="H63" t="n">
        <v>5023.1689453125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1714.727905273438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5715.908203125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5808.53271484375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135.9011535644531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5133.14404296875</v>
      </c>
      <c r="K71" t="n">
        <v>714.6350708007812</v>
      </c>
      <c r="L71" t="n">
        <v>3450.802001953125</v>
      </c>
      <c r="M71" t="n">
        <v>134.5101013183594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4891.283203125</v>
      </c>
      <c r="K74" t="n">
        <v>685.7755126953125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3527.993408203125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1496.9013671875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1009.845275878906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3442.130615234375</v>
      </c>
      <c r="M82" t="n">
        <v>122.6402053833008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4897.609375</v>
      </c>
      <c r="K83" t="n">
        <v>618.2218017578125</v>
      </c>
      <c r="L83" t="n">
        <v>3432.029052734375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4730.83154296875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851.1973266601562</v>
      </c>
      <c r="E88" t="n">
        <v>1329.176025390625</v>
      </c>
      <c r="G88" t="n">
        <v>14.60000038146973</v>
      </c>
      <c r="H88" t="n">
        <v>4754.79150390625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3249.363037109375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4596.24853515625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4606.3896484375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4475.5263671875</v>
      </c>
      <c r="K94" t="n">
        <v>556.51904296875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4580.244140625</v>
      </c>
      <c r="K95" t="n">
        <v>562.6236572265625</v>
      </c>
      <c r="L95" t="n">
        <v>3317.963623046875</v>
      </c>
      <c r="M95" t="n">
        <v>112.8568267822266</v>
      </c>
    </row>
    <row r="96">
      <c r="A96" s="2" t="n">
        <v>44704</v>
      </c>
      <c r="B96" t="n">
        <v>3377.87890625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4588.29296875</v>
      </c>
      <c r="K97" t="n">
        <v>565.4710693359375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568.2598266601562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4676.357421875</v>
      </c>
      <c r="K104" t="n">
        <v>590.7322998046875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4594.89794921875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575.1981811523438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3284.7373046875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3240.191650390625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533.451904296875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4276.232421875</v>
      </c>
      <c r="K117" t="n">
        <v>541.1263427734375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4174.76953125</v>
      </c>
      <c r="K118" t="n">
        <v>530.4434814453125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4175.8876953125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1183.515258789062</v>
      </c>
      <c r="G132" t="n">
        <v>12.25</v>
      </c>
      <c r="H132" t="n">
        <v>4624.1201171875</v>
      </c>
      <c r="K132" t="n">
        <v>574.8457641601562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4440.5146484375</v>
      </c>
      <c r="K134" t="n">
        <v>570.666748046875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4447.20263671875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1238.976806640625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4496.9296875</v>
      </c>
      <c r="K139" t="n">
        <v>613.3430786132812</v>
      </c>
      <c r="L139" t="n">
        <v>3398.584228515625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1045.409301757812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3609.02587890625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718.5828857421875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716.3073120117188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4992.45556640625</v>
      </c>
      <c r="K155" t="n">
        <v>713.0924072265625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5174.658203125</v>
      </c>
      <c r="K157" t="n">
        <v>732.8767700195312</v>
      </c>
      <c r="L157" t="n">
        <v>3753.37060546875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1149.336669921875</v>
      </c>
      <c r="E159" t="n">
        <v>1583.210815429688</v>
      </c>
      <c r="G159" t="n">
        <v>9.699999809265137</v>
      </c>
      <c r="H159" t="n">
        <v>5052.005859375</v>
      </c>
      <c r="K159" t="n">
        <v>695.093994140625</v>
      </c>
      <c r="L159" t="n">
        <v>3950.7939453125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5056.6826171875</v>
      </c>
      <c r="K161" t="n">
        <v>702.4048461914062</v>
      </c>
      <c r="L161" t="n">
        <v>3892.645263671875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5058.46044921875</v>
      </c>
      <c r="K162" t="n">
        <v>689.7061767578125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1129.224365234375</v>
      </c>
      <c r="E163" t="n">
        <v>1624.53759765625</v>
      </c>
      <c r="G163" t="n">
        <v>9.949999809265137</v>
      </c>
      <c r="H163" t="n">
        <v>5064.49462890625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5285.94482421875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5962.64501953125</v>
      </c>
      <c r="K171" t="n">
        <v>710.3079223632812</v>
      </c>
      <c r="L171" t="n">
        <v>4191.84033203125</v>
      </c>
      <c r="M171" t="n">
        <v>106.2262268066406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6194.15283203125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752.6857299804688</v>
      </c>
      <c r="L180" t="n">
        <v>4798.2255859375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6427.12939453125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6313.1943359375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704.9104614257812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717.9515380859375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713.8067626953125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6388.865234375</v>
      </c>
      <c r="K198" t="n">
        <v>723.3002319335938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6401.60498046875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727.4107055664062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703.9562377929688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682.2631225585938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4786.39794921875</v>
      </c>
      <c r="M207" t="n">
        <v>97.00961303710938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703.6920166015625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1019.761840820312</v>
      </c>
      <c r="E219" t="n">
        <v>1650.273193359375</v>
      </c>
      <c r="G219" t="n">
        <v>10.75</v>
      </c>
      <c r="H219" t="n">
        <v>6253.921875</v>
      </c>
      <c r="K219" t="n">
        <v>664.6856689453125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6261.0517578125</v>
      </c>
      <c r="K221" t="n">
        <v>654.267333984375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6199.3564453125</v>
      </c>
      <c r="K223" t="n">
        <v>662.7135620117188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6079.62353515625</v>
      </c>
      <c r="K225" t="n">
        <v>663.3106689453125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4636.037109375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5948.29248046875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106.2262268066406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5939.11865234375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4556.177734375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4517.2509765625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1060.862060546875</v>
      </c>
      <c r="E241" t="n">
        <v>1611.619873046875</v>
      </c>
      <c r="G241" t="n">
        <v>18.79999923706055</v>
      </c>
      <c r="H241" t="n">
        <v>5868.86669921875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629.6677856445312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5576.11572265625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5458.19091796875</v>
      </c>
      <c r="K249" t="n">
        <v>643.516357421875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5406.8564453125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123.6249694824219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4146.4033203125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3337.337646484375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5412.607421875</v>
      </c>
      <c r="K261" t="n">
        <v>585.74853515625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5363.220703125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1351.769775390625</v>
      </c>
      <c r="G263" t="n">
        <v>15.89999961853027</v>
      </c>
      <c r="H263" t="n">
        <v>5372.20458984375</v>
      </c>
      <c r="K263" t="n">
        <v>588.4398803710938</v>
      </c>
      <c r="L263" t="n">
        <v>4141.28271484375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5305.66015625</v>
      </c>
      <c r="K264" t="n">
        <v>573.5586547851562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1044.440185546875</v>
      </c>
      <c r="E267" t="n">
        <v>1311.0712890625</v>
      </c>
      <c r="G267" t="n">
        <v>15.10000038146973</v>
      </c>
      <c r="H267" t="n">
        <v>5459.1884765625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589.3549194335938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1339.10107421875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1071.1025390625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5811.5908203125</v>
      </c>
      <c r="K278" t="n">
        <v>629.8438720703125</v>
      </c>
      <c r="L278" t="n">
        <v>4265.10009765625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5733.3056640625</v>
      </c>
      <c r="K279" t="n">
        <v>621.0355834960938</v>
      </c>
      <c r="L279" t="n">
        <v>4304.6787109375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5700.98388671875</v>
      </c>
      <c r="K282" t="n">
        <v>630.0201416015625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5752.45947265625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610.34326171875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5925.42822265625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5766.76904296875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5826.13525390625</v>
      </c>
      <c r="K299" t="n">
        <v>560.9481201171875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5811.5908203125</v>
      </c>
      <c r="K301" t="n">
        <v>559.3381958007812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1242.293212890625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558.8487548828125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1019.761840820312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547.3931884765625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5577.16162109375</v>
      </c>
      <c r="K310" t="n">
        <v>550.5396118164062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5597.60009765625</v>
      </c>
      <c r="K313" t="n">
        <v>563.8598022460938</v>
      </c>
      <c r="L313" t="n">
        <v>3984.7294921875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130.6314544677734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4162.65478515625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4176.3916015625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3988.087158203125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6166.7001953125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152.4096221923828</v>
      </c>
      <c r="D328" t="n">
        <v>1012.980895996094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123.6719741821289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4211.1298828125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6579.32568359375</v>
      </c>
      <c r="K336" t="n">
        <v>652.1533203125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5987.60009765625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6857.95751953125</v>
      </c>
      <c r="K348" t="n">
        <v>678.44140625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4977.31396484375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6592.541015625</v>
      </c>
      <c r="K359" t="n">
        <v>701.4115600585938</v>
      </c>
      <c r="L359" t="n">
        <v>4997.15087890625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6655.75830078125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182.669921875</v>
      </c>
      <c r="D365" t="n">
        <v>1117.000366210938</v>
      </c>
      <c r="E365" t="n">
        <v>1515.46044921875</v>
      </c>
      <c r="G365" t="n">
        <v>16.25</v>
      </c>
      <c r="H365" t="n">
        <v>6658.84765625</v>
      </c>
      <c r="K365" t="n">
        <v>705.2676391601562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5101.92431640625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6495.05126953125</v>
      </c>
      <c r="K367" t="n">
        <v>684.0787963867188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684.96435546875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6616.591796875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6830.4521484375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6813.3564453125</v>
      </c>
      <c r="K375" t="n">
        <v>763.314453125</v>
      </c>
      <c r="L375" t="n">
        <v>5339.54541015625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745.4705200195312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7146.98486328125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707.9990844726562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7042.6494140625</v>
      </c>
      <c r="K396" t="n">
        <v>702.617919921875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6806.88037109375</v>
      </c>
      <c r="K404" t="n">
        <v>680.4593505859375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701.5120849609375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6848.78515625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6755.640625</v>
      </c>
      <c r="K423" t="n">
        <v>734.7772216796875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741.9273681640625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6886.595703125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6825.5283203125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767.6881713867188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771.6343383789062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6599.9833984375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791.365234375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789.8272094726562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7577.30322265625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6895.0537109375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7536.0302734375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7615.4248046875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7625.60009765625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7515.96728515625</v>
      </c>
      <c r="M473" t="n">
        <v>174.1684875488281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7090.72265625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728.0690307617188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7711.72705078125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726.4522094726562</v>
      </c>
      <c r="L479" t="n">
        <v>7981.1484375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696.4061279296875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7270.86328125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650.575439453125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8516.91015625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644.3883666992188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6745.2548828125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8142.4033203125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7924.88232421875</v>
      </c>
      <c r="J559" t="n">
        <v>225.7277069091797</v>
      </c>
      <c r="K559" t="n">
        <v>705.2667236328125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7553.03662109375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7915.841796875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7113.8447265625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7724.4755859375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679.702392578125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639.7982788085938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7371.84814453125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8380.8857421875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8467.556640625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655.6144409179688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9292.021484375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10728.837890625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9537.22265625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9998.84765625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10293.841796875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9120.498046875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718.863037109375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832.3753662109375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11441.4892578125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9067.1640625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918.748291015625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13631.7578125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13631.7578125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-10.55757709642987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12.68997330852815</v>
      </c>
      <c r="J29" t="n">
        <v>-1.994745394958575</v>
      </c>
      <c r="K29" t="n">
        <v>-4.336977505140527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7.595723417240974</v>
      </c>
      <c r="J30" t="n">
        <v>20.33190988495899</v>
      </c>
      <c r="K30" t="n">
        <v>6.772029100718946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-0.41890364769539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-1.892969456284765</v>
      </c>
      <c r="J32" t="n">
        <v>25.51115564643811</v>
      </c>
      <c r="K32" t="n">
        <v>-4.440152057465873</v>
      </c>
      <c r="L32" t="n">
        <v>8.535849215295578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-9.583480228288554</v>
      </c>
      <c r="J33" t="n">
        <v>-0.9436153680805415</v>
      </c>
      <c r="K33" t="n">
        <v>11.54518595329128</v>
      </c>
      <c r="L33" t="n">
        <v>-4.24723012665612</v>
      </c>
      <c r="M33" t="n">
        <v>-10.22934008395356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9.362575674613405</v>
      </c>
      <c r="J34" t="n">
        <v>19.20438947104273</v>
      </c>
      <c r="K34" t="n">
        <v>-5.355608153925695</v>
      </c>
      <c r="L34" t="n">
        <v>-0.6672300812973986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9.012843909209911</v>
      </c>
      <c r="J35" t="n">
        <v>37.23644164193811</v>
      </c>
      <c r="K35" t="n">
        <v>-6.343693175409292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4.329744444952421</v>
      </c>
      <c r="K36" t="n">
        <v>2.890377890462914</v>
      </c>
      <c r="L36" t="n">
        <v>-5.955044846382895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6.203028677075251</v>
      </c>
      <c r="K37" t="n">
        <v>-4.948182682927049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-2.561025802623007</v>
      </c>
      <c r="K38" t="n">
        <v>-4.072587239599789</v>
      </c>
      <c r="L38" t="n">
        <v>-1.088901575193246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-2.964705661777545</v>
      </c>
      <c r="K39" t="n">
        <v>9.043003912189263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-7.96543925045915</v>
      </c>
      <c r="E40" t="n">
        <v>-6.844777300869276</v>
      </c>
      <c r="G40" t="n">
        <v>48.7577651892771</v>
      </c>
      <c r="H40" t="n">
        <v>-1.4025263361927</v>
      </c>
      <c r="K40" t="n">
        <v>-1.880754173083343</v>
      </c>
      <c r="L40" t="n">
        <v>27.54784237456214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-0.417881611242088</v>
      </c>
      <c r="E41" t="n">
        <v>4.600795454572748</v>
      </c>
      <c r="G41" t="n">
        <v>-3.012048123553901</v>
      </c>
      <c r="H41" t="n">
        <v>7.694284448058508</v>
      </c>
      <c r="K41" t="n">
        <v>1.950948130038932</v>
      </c>
      <c r="L41" t="n">
        <v>2.145154360030865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5.358541326687671</v>
      </c>
      <c r="G42" t="n">
        <v>12.54237546759136</v>
      </c>
      <c r="H42" t="n">
        <v>-3.403992011085333</v>
      </c>
      <c r="K42" t="n">
        <v>2.878143941100597</v>
      </c>
      <c r="L42" t="n">
        <v>3.677211614141074</v>
      </c>
      <c r="M42" t="n">
        <v>0.1204726719775229</v>
      </c>
    </row>
    <row r="43">
      <c r="A43" s="2" t="n">
        <v>45077</v>
      </c>
      <c r="B43" t="n">
        <v>3.050552492204561</v>
      </c>
      <c r="C43" t="n">
        <v>17.51503281283524</v>
      </c>
      <c r="D43" t="n">
        <v>4.11656452474618</v>
      </c>
      <c r="E43" t="n">
        <v>7.116230190925399</v>
      </c>
      <c r="G43" t="n">
        <v>1.0273946206238</v>
      </c>
      <c r="H43" t="n">
        <v>6.088677933109388</v>
      </c>
      <c r="K43" t="n">
        <v>11.30155792678142</v>
      </c>
      <c r="L43" t="n">
        <v>5.780390848928629</v>
      </c>
      <c r="M43" t="n">
        <v>-5.323180546150319</v>
      </c>
    </row>
    <row r="44">
      <c r="A44" s="2" t="n">
        <v>45046</v>
      </c>
      <c r="B44" t="n">
        <v>14.08587339144476</v>
      </c>
      <c r="C44" t="n">
        <v>4.080280153381199</v>
      </c>
      <c r="D44" t="n">
        <v>4.382554587433773</v>
      </c>
      <c r="E44" t="n">
        <v>6.960131649648904</v>
      </c>
      <c r="G44" t="n">
        <v>13.17830087760219</v>
      </c>
      <c r="H44" t="n">
        <v>15.67288131005173</v>
      </c>
      <c r="K44" t="n">
        <v>11.81022664653748</v>
      </c>
      <c r="L44" t="n">
        <v>19.3475739458097</v>
      </c>
      <c r="M44" t="n">
        <v>-6.770657976421446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-5.341253772401888</v>
      </c>
      <c r="K45" t="n">
        <v>-8.104429143408765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-0.5623835223533158</v>
      </c>
      <c r="G46" t="n">
        <v>-16.10738040251714</v>
      </c>
      <c r="H46" t="n">
        <v>6.291685158486104</v>
      </c>
      <c r="K46" t="n">
        <v>3.834258690492653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-11.49950321707665</v>
      </c>
      <c r="E47" t="n">
        <v>-13.27002497399662</v>
      </c>
      <c r="G47" t="n">
        <v>-13.37209908365209</v>
      </c>
      <c r="H47" t="n">
        <v>2.479260178693243</v>
      </c>
      <c r="K47" t="n">
        <v>-10.47571877384199</v>
      </c>
      <c r="L47" t="n">
        <v>-3.787629802676262</v>
      </c>
      <c r="M47" t="n">
        <v>-5.742488813973157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-8.79036235807108</v>
      </c>
      <c r="K48" t="n">
        <v>-2.168592373279488</v>
      </c>
      <c r="L48" t="n">
        <v>-7.680744489248403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-5.4897508656779</v>
      </c>
      <c r="K49" t="n">
        <v>-5.923065091449553</v>
      </c>
      <c r="L49" t="n">
        <v>-5.090276473194855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4.222522240425497</v>
      </c>
      <c r="K50" t="n">
        <v>-2.61254902907595</v>
      </c>
      <c r="L50" t="n">
        <v>5.202013081505119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18.81614421032607</v>
      </c>
      <c r="K51" t="n">
        <v>0.4037517105374588</v>
      </c>
      <c r="L51" t="n">
        <v>22.62476493758232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8.802868007949094</v>
      </c>
      <c r="E52" t="n">
        <v>12.72329176291558</v>
      </c>
      <c r="G52" t="n">
        <v>0.5025144893802347</v>
      </c>
      <c r="H52" t="n">
        <v>5.00297005597985</v>
      </c>
      <c r="K52" t="n">
        <v>1.347614507267147</v>
      </c>
      <c r="L52" t="n">
        <v>6.260571896275779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10.97789893551711</v>
      </c>
      <c r="E53" t="n">
        <v>37.65041362031427</v>
      </c>
      <c r="G53" t="n">
        <v>-23.16602350722535</v>
      </c>
      <c r="H53" t="n">
        <v>13.51523010197717</v>
      </c>
      <c r="K53" t="n">
        <v>33.48949673159669</v>
      </c>
      <c r="L53" t="n">
        <v>5.804033278047327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3.413615505250345</v>
      </c>
      <c r="E54" t="n">
        <v>-15.45007206139117</v>
      </c>
      <c r="G54" t="n">
        <v>-7.829184103464359</v>
      </c>
      <c r="H54" t="n">
        <v>-9.836030915720695</v>
      </c>
      <c r="K54" t="n">
        <v>-10.88410326113523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-9.79776438089235</v>
      </c>
      <c r="E55" t="n">
        <v>-13.25953855535914</v>
      </c>
      <c r="G55" t="n">
        <v>-18.07579881486362</v>
      </c>
      <c r="H55" t="n">
        <v>-1.080369896236977</v>
      </c>
      <c r="K55" t="n">
        <v>-8.837934458024554</v>
      </c>
      <c r="L55" t="n">
        <v>-1.271996362587102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2.633201070957392</v>
      </c>
      <c r="D56" t="n">
        <v>2.140137512846763</v>
      </c>
      <c r="E56" t="n">
        <v>-12.5981493019645</v>
      </c>
      <c r="G56" t="n">
        <v>20.77464682316641</v>
      </c>
      <c r="H56" t="n">
        <v>3.161020055506092</v>
      </c>
      <c r="K56" t="n">
        <v>-8.101298889400422</v>
      </c>
      <c r="L56" t="n">
        <v>5.46674620518488</v>
      </c>
      <c r="M56" t="n">
        <v>-4.719659270698595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-6.287060956852885</v>
      </c>
      <c r="E57" t="n">
        <v>6.544241539156315</v>
      </c>
      <c r="G57" t="n">
        <v>5.185183772334345</v>
      </c>
      <c r="H57" t="n">
        <v>-3.678116951319843</v>
      </c>
      <c r="K57" t="n">
        <v>3.67951002436202</v>
      </c>
      <c r="L57" t="n">
        <v>4.600779720253101</v>
      </c>
      <c r="M57" t="n">
        <v>10.63996875790378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-4.137754255448478</v>
      </c>
      <c r="E58" t="n">
        <v>2.05870678838449</v>
      </c>
      <c r="G58" t="n">
        <v>-19.64285349359302</v>
      </c>
      <c r="H58" t="n">
        <v>0.8148691293289323</v>
      </c>
      <c r="K58" t="n">
        <v>0.02928232813732556</v>
      </c>
      <c r="L58" t="n">
        <v>-3.888948516513624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8.255869680616179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-1.297118546677312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7.793900287976019</v>
      </c>
      <c r="J13" t="n">
        <v>62.04818443660498</v>
      </c>
      <c r="K13" t="n">
        <v>-1.125854119387437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7.963697289117033</v>
      </c>
      <c r="K14" t="n">
        <v>-6.183782652661995</v>
      </c>
      <c r="L14" t="n">
        <v>-2.546246010057329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0.8017142128490473</v>
      </c>
      <c r="G15" t="n">
        <v>58.13252648658003</v>
      </c>
      <c r="H15" t="n">
        <v>3.035805318666562</v>
      </c>
      <c r="K15" t="n">
        <v>9.079534865367744</v>
      </c>
      <c r="L15" t="n">
        <v>40.95072497886856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20.71103062462176</v>
      </c>
      <c r="G16" t="n">
        <v>28.68217730506415</v>
      </c>
      <c r="H16" t="n">
        <v>18.53859344210638</v>
      </c>
      <c r="K16" t="n">
        <v>28.02827427463148</v>
      </c>
      <c r="L16" t="n">
        <v>30.88867490471339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3.10886868619098</v>
      </c>
      <c r="K17" t="n">
        <v>-14.57675020856705</v>
      </c>
      <c r="L17" t="n">
        <v>-8.112485182966466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1.014808852755533</v>
      </c>
      <c r="E18" t="n">
        <v>-7.775499451466327</v>
      </c>
      <c r="G18" t="n">
        <v>65.38462878684371</v>
      </c>
      <c r="H18" t="n">
        <v>-10.1576263634236</v>
      </c>
      <c r="K18" t="n">
        <v>-10.36771658188895</v>
      </c>
      <c r="L18" t="n">
        <v>-7.822048563031736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17.74045495662704</v>
      </c>
      <c r="E19" t="n">
        <v>53.52984696770417</v>
      </c>
      <c r="G19" t="n">
        <v>-19.69112145399766</v>
      </c>
      <c r="H19" t="n">
        <v>41.62214631934269</v>
      </c>
      <c r="K19" t="n">
        <v>35.83464986738043</v>
      </c>
      <c r="L19" t="n">
        <v>37.8645349796161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-4.722256793042767</v>
      </c>
      <c r="E20" t="n">
        <v>-35.90035877482835</v>
      </c>
      <c r="G20" t="n">
        <v>-8.802817019648179</v>
      </c>
      <c r="H20" t="n">
        <v>-7.990825784154576</v>
      </c>
      <c r="K20" t="n">
        <v>-25.3415942906112</v>
      </c>
      <c r="L20" t="n">
        <v>2.672226938686428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-8.689207135232223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35.39805376026304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-11.97715502646244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1.363483084710237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-10.74865568622938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14.27659226176363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-12.42887699744168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-5.402863379846434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-6.07918698102986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-24.45314147721405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-17.13367178892809</v>
      </c>
      <c r="I57" t="n">
        <v>23.88367798317999</v>
      </c>
      <c r="J57" t="n">
        <v>-11.1013080120711</v>
      </c>
      <c r="K57" t="n">
        <v>4.2432461234857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1.621983214538392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-25.35904640187063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-4.371547697044265</v>
      </c>
      <c r="L63" t="n">
        <v>-2.566976500459506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-5.815284464830706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-14.64725813420397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-23.08257372346858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-11.46642238915441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-21.8862549954004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-7.088439484929909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-24.5965768437636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-16.38349109477105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-16.8857917665099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-17.72509036617383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-14.39350278652426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-13.32772793958343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2026-10-02T14:50:57Z</dcterms:created>
  <dcterms:modified xmlns:dcterms="http://purl.org/dc/terms/" xmlns:xsi="http://www.w3.org/2001/XMLSchema-instance" xsi:type="dcterms:W3CDTF">2026-10-02T14:50:57Z</dcterms:modified>
</cp:coreProperties>
</file>