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1074.253784179688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3360.437255859375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1101.21728515625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1108.183959960938</v>
      </c>
      <c r="D9" t="n">
        <v>1649.699340820312</v>
      </c>
      <c r="F9" t="n">
        <v>2868.149169921875</v>
      </c>
      <c r="G9" t="n">
        <v>3353.591552734375</v>
      </c>
      <c r="H9" t="n">
        <v>2159.58203125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2175.398193359375</v>
      </c>
      <c r="I10" t="n">
        <v>3392.596435546875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1095.930908203125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3498.12939453125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999.6725463867188</v>
      </c>
      <c r="D13" t="n">
        <v>1687.746337890625</v>
      </c>
      <c r="F13" t="n">
        <v>2853.930908203125</v>
      </c>
      <c r="G13" t="n">
        <v>3178.569091796875</v>
      </c>
      <c r="H13" t="n">
        <v>2093.86279296875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2054.50390625</v>
      </c>
      <c r="I14" t="n">
        <v>3413.162353515625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1003.9853515625</v>
      </c>
      <c r="C15" t="n">
        <v>971.3836059570312</v>
      </c>
      <c r="D15" t="n">
        <v>1602.469482421875</v>
      </c>
      <c r="F15" t="n">
        <v>2719.814208984375</v>
      </c>
      <c r="G15" t="n">
        <v>2954.577880859375</v>
      </c>
      <c r="H15" t="n">
        <v>2044.609252929688</v>
      </c>
      <c r="I15" t="n">
        <v>3336.3486328125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983.095947265625</v>
      </c>
      <c r="C16" t="n">
        <v>965.26806640625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3342.407958984375</v>
      </c>
      <c r="J16" t="n">
        <v>1351.94580078125</v>
      </c>
      <c r="K16" t="n">
        <v>276.7964477539062</v>
      </c>
    </row>
    <row r="17">
      <c r="A17" s="2" t="n">
        <v>44585</v>
      </c>
      <c r="B17" t="n">
        <v>912.128662109375</v>
      </c>
      <c r="C17" t="n">
        <v>929.688720703125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1995.18798828125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831.9456787109375</v>
      </c>
      <c r="C19" t="n">
        <v>890.720703125</v>
      </c>
      <c r="D19" t="n">
        <v>1474.971313476562</v>
      </c>
      <c r="F19" t="n">
        <v>2615.471435546875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909.9644165039062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2805.30322265625</v>
      </c>
      <c r="G22" t="n">
        <v>2853.007568359375</v>
      </c>
      <c r="H22" t="n">
        <v>2175.473388671875</v>
      </c>
      <c r="I22" t="n">
        <v>3313.766357421875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911.7222900390625</v>
      </c>
      <c r="C23" t="n">
        <v>967.7472534179688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956.0116577148438</v>
      </c>
      <c r="D24" t="n">
        <v>1527.649047851562</v>
      </c>
      <c r="F24" t="n">
        <v>2686.56396484375</v>
      </c>
      <c r="G24" t="n">
        <v>2966.3212890625</v>
      </c>
      <c r="H24" t="n">
        <v>2100.9453125</v>
      </c>
      <c r="I24" t="n">
        <v>3334.649169921875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883.1741333007812</v>
      </c>
      <c r="C26" t="n">
        <v>956.5072631835938</v>
      </c>
      <c r="D26" t="n">
        <v>1506.955810546875</v>
      </c>
      <c r="F26" t="n">
        <v>2694.2744140625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896.576416015625</v>
      </c>
      <c r="C29" t="n">
        <v>983.7809448242188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2675.688232421875</v>
      </c>
      <c r="G30" t="n">
        <v>2933.169921875</v>
      </c>
      <c r="H30" t="n">
        <v>2030.117797851562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947.4990234375</v>
      </c>
      <c r="D31" t="n">
        <v>1478.134521484375</v>
      </c>
      <c r="F31" t="n">
        <v>2585.118408203125</v>
      </c>
      <c r="G31" t="n">
        <v>2812.187255859375</v>
      </c>
      <c r="H31" t="n">
        <v>1908.032592773438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853.8952026367188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3328.72021484375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965.143798828125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1893.1318359375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962.8301391601562</v>
      </c>
      <c r="D35" t="n">
        <v>1499.88232421875</v>
      </c>
      <c r="F35" t="n">
        <v>2693.873779296875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962.6231079101562</v>
      </c>
      <c r="D36" t="n">
        <v>1520.751342773438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1203.18115234375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950.0610961914062</v>
      </c>
      <c r="D37" t="n">
        <v>1523.958129882812</v>
      </c>
      <c r="F37" t="n">
        <v>2783.3740234375</v>
      </c>
      <c r="G37" t="n">
        <v>2775.561279296875</v>
      </c>
      <c r="H37" t="n">
        <v>1899.856079101562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1531.427124023438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1199.0244140625</v>
      </c>
      <c r="K38" t="n">
        <v>259.4352416992188</v>
      </c>
    </row>
    <row r="39">
      <c r="A39" s="2" t="n">
        <v>44616</v>
      </c>
      <c r="B39" t="n">
        <v>801.1286010742188</v>
      </c>
      <c r="C39" t="n">
        <v>907.9114990234375</v>
      </c>
      <c r="D39" t="n">
        <v>1474.575927734375</v>
      </c>
      <c r="F39" t="n">
        <v>2631.472900390625</v>
      </c>
      <c r="G39" t="n">
        <v>2659.771728515625</v>
      </c>
      <c r="H39" t="n">
        <v>1826.85205078125</v>
      </c>
      <c r="I39" t="n">
        <v>2965.88134765625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3090.34326171875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883.8565673828125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3072.863037109375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953.9039916992188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971.3427734375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863.6956787109375</v>
      </c>
      <c r="C47" t="n">
        <v>977.4583740234375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807.5645141601562</v>
      </c>
      <c r="C48" t="n">
        <v>985.2684326171875</v>
      </c>
      <c r="D48" t="n">
        <v>1604.402709960938</v>
      </c>
      <c r="F48" t="n">
        <v>2854.28759765625</v>
      </c>
      <c r="G48" t="n">
        <v>2772.56591796875</v>
      </c>
      <c r="H48" t="n">
        <v>2070.41748046875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986.3428955078125</v>
      </c>
      <c r="D49" t="n">
        <v>1600.975708007812</v>
      </c>
      <c r="F49" t="n">
        <v>2929.167724609375</v>
      </c>
      <c r="G49" t="n">
        <v>2770.7685546875</v>
      </c>
      <c r="H49" t="n">
        <v>2108.68603515625</v>
      </c>
      <c r="I49" t="n">
        <v>3138.079833984375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994.111572265625</v>
      </c>
      <c r="D50" t="n">
        <v>1661.341918945312</v>
      </c>
      <c r="F50" t="n">
        <v>2953.459716796875</v>
      </c>
      <c r="G50" t="n">
        <v>2814.8232421875</v>
      </c>
      <c r="H50" t="n">
        <v>2165.023681640625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3133.502685546875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991.3428955078125</v>
      </c>
      <c r="D52" t="n">
        <v>1660.199462890625</v>
      </c>
      <c r="F52" t="n">
        <v>2761.667236328125</v>
      </c>
      <c r="G52" t="n">
        <v>2822.491943359375</v>
      </c>
      <c r="H52" t="n">
        <v>2142.45458984375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965.3504638671875</v>
      </c>
      <c r="D54" t="n">
        <v>1628.259155273438</v>
      </c>
      <c r="F54" t="n">
        <v>2766.9267578125</v>
      </c>
      <c r="G54" t="n">
        <v>2832.077880859375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972.25146484375</v>
      </c>
      <c r="D55" t="n">
        <v>1658.442016601562</v>
      </c>
      <c r="F55" t="n">
        <v>2840.69287109375</v>
      </c>
      <c r="G55" t="n">
        <v>2873.6171875</v>
      </c>
      <c r="H55" t="n">
        <v>2197.292236328125</v>
      </c>
      <c r="I55" t="n">
        <v>3226.83935546875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975.80517578125</v>
      </c>
      <c r="D56" t="n">
        <v>1645.261596679688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974.6893920898438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961.9618530273438</v>
      </c>
      <c r="D59" t="n">
        <v>1646.579833984375</v>
      </c>
      <c r="F59" t="n">
        <v>2975.745361328125</v>
      </c>
      <c r="G59" t="n">
        <v>2796.969970703125</v>
      </c>
      <c r="H59" t="n">
        <v>2240.6650390625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965.0610961914062</v>
      </c>
      <c r="D60" t="n">
        <v>1657.212158203125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1672.984619140625</v>
      </c>
      <c r="F61" t="n">
        <v>3056.732666015625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845.004150390625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3260.84326171875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836.9190673828125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3287.3486328125</v>
      </c>
      <c r="J64" t="n">
        <v>1271.433837890625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967.375244140625</v>
      </c>
      <c r="D66" t="n">
        <v>1606.99462890625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969.6896362304688</v>
      </c>
      <c r="D67" t="n">
        <v>1591.310180664062</v>
      </c>
      <c r="F67" t="n">
        <v>2821.3935546875</v>
      </c>
      <c r="G67" t="n">
        <v>2963.3251953125</v>
      </c>
      <c r="H67" t="n">
        <v>2276.683349609375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936.7963256835938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934.854248046875</v>
      </c>
      <c r="D70" t="n">
        <v>1531.075927734375</v>
      </c>
      <c r="F70" t="n">
        <v>2725.38623046875</v>
      </c>
      <c r="G70" t="n">
        <v>2878.56982421875</v>
      </c>
      <c r="H70" t="n">
        <v>2120.345458984375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1424.710205078125</v>
      </c>
      <c r="F72" t="n">
        <v>2567.2451171875</v>
      </c>
      <c r="G72" t="n">
        <v>2865.5087890625</v>
      </c>
      <c r="H72" t="n">
        <v>2039.3583984375</v>
      </c>
      <c r="I72" t="n">
        <v>3076.08837890625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763.45166015625</v>
      </c>
      <c r="C73" t="n">
        <v>884.5224609375</v>
      </c>
      <c r="D73" t="n">
        <v>1372.51611328125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900.349365234375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1082.074462890625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777.4512329101562</v>
      </c>
      <c r="C80" t="n">
        <v>917.9934692382812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2090.302001953125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896.4826049804688</v>
      </c>
      <c r="D82" t="n">
        <v>1354.063354492188</v>
      </c>
      <c r="F82" t="n">
        <v>2442.623046875</v>
      </c>
      <c r="G82" t="n">
        <v>2798.727294921875</v>
      </c>
      <c r="H82" t="n">
        <v>2006.435913085938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1989.406616210938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1392.85791015625</v>
      </c>
      <c r="F84" t="n">
        <v>2400.76953125</v>
      </c>
      <c r="G84" t="n">
        <v>2787.26416015625</v>
      </c>
      <c r="H84" t="n">
        <v>2009.677490234375</v>
      </c>
      <c r="I84" t="n">
        <v>3063.3154296875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2992.866455078125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1379.85302734375</v>
      </c>
      <c r="F86" t="n">
        <v>2354.771484375</v>
      </c>
      <c r="G86" t="n">
        <v>2846.9765625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891.4410400390625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2971.9833984375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1321.902954101562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3009.431396484375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994.35107421875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2871.14892578125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1266.1943359375</v>
      </c>
      <c r="F97" t="n">
        <v>2218.47119140625</v>
      </c>
      <c r="G97" t="n">
        <v>2682.151123046875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2832.51318359375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843.5454711914062</v>
      </c>
      <c r="D100" t="n">
        <v>1284.075561523438</v>
      </c>
      <c r="F100" t="n">
        <v>2214.45947265625</v>
      </c>
      <c r="G100" t="n">
        <v>2678.77197265625</v>
      </c>
      <c r="H100" t="n">
        <v>1715.6279296875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1341.586181640625</v>
      </c>
      <c r="F101" t="n">
        <v>2305.87646484375</v>
      </c>
      <c r="G101" t="n">
        <v>2775.656494140625</v>
      </c>
      <c r="H101" t="n">
        <v>1817.926025390625</v>
      </c>
      <c r="I101" t="n">
        <v>2962.685791015625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855.3091430664062</v>
      </c>
      <c r="D103" t="n">
        <v>1312.9482421875</v>
      </c>
      <c r="F103" t="n">
        <v>2254.841552734375</v>
      </c>
      <c r="G103" t="n">
        <v>2774.220703125</v>
      </c>
      <c r="H103" t="n">
        <v>1808.9755859375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873.627197265625</v>
      </c>
      <c r="D104" t="n">
        <v>1339.099853515625</v>
      </c>
      <c r="F104" t="n">
        <v>2303.9150390625</v>
      </c>
      <c r="G104" t="n">
        <v>2802.64404296875</v>
      </c>
      <c r="H104" t="n">
        <v>1832.391479492188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876.39990234375</v>
      </c>
      <c r="D105" t="n">
        <v>1351.265258789062</v>
      </c>
      <c r="F105" t="n">
        <v>2289.2509765625</v>
      </c>
      <c r="G105" t="n">
        <v>2773.671630859375</v>
      </c>
      <c r="H105" t="n">
        <v>1838.874389648438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1790.930297851562</v>
      </c>
      <c r="I107" t="n">
        <v>2951.669677734375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1331.995483398438</v>
      </c>
      <c r="F108" t="n">
        <v>2248.556884765625</v>
      </c>
      <c r="G108" t="n">
        <v>2737.4775390625</v>
      </c>
      <c r="H108" t="n">
        <v>1748.526000976562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3008.19775390625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1690.760986328125</v>
      </c>
      <c r="I110" t="n">
        <v>2949.212890625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623.4432983398438</v>
      </c>
      <c r="C113" t="n">
        <v>831.7819213867188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806.6996459960938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2731.96484375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829.0087890625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2038.757446289062</v>
      </c>
      <c r="G118" t="n">
        <v>2564.107177734375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699.7984008789062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693.806396484375</v>
      </c>
      <c r="C120" t="n">
        <v>812.28759765625</v>
      </c>
      <c r="D120" t="n">
        <v>1279.69287109375</v>
      </c>
      <c r="F120" t="n">
        <v>2015.2236328125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721.1509399414062</v>
      </c>
      <c r="C121" t="n">
        <v>833.8405151367188</v>
      </c>
      <c r="D121" t="n">
        <v>1309.440795898438</v>
      </c>
      <c r="F121" t="n">
        <v>2084.8447265625</v>
      </c>
      <c r="G121" t="n">
        <v>2666.7353515625</v>
      </c>
      <c r="H121" t="n">
        <v>1672.497680664062</v>
      </c>
      <c r="I121" t="n">
        <v>2909.53662109375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2888.29443359375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673.2532348632812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663.5043334960938</v>
      </c>
      <c r="C125" t="n">
        <v>819.5557250976562</v>
      </c>
      <c r="D125" t="n">
        <v>1313.703125</v>
      </c>
      <c r="F125" t="n">
        <v>1997.840698242188</v>
      </c>
      <c r="G125" t="n">
        <v>2583.9990234375</v>
      </c>
      <c r="H125" t="n">
        <v>1603.291259765625</v>
      </c>
      <c r="I125" t="n">
        <v>2909.887939453125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829.0087890625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686.5970458984375</v>
      </c>
      <c r="C129" t="n">
        <v>831.7399291992188</v>
      </c>
      <c r="D129" t="n">
        <v>1330.841186523438</v>
      </c>
      <c r="F129" t="n">
        <v>2011.454223632812</v>
      </c>
      <c r="G129" t="n">
        <v>2647.856689453125</v>
      </c>
      <c r="H129" t="n">
        <v>1636.164794921875</v>
      </c>
      <c r="I129" t="n">
        <v>2885.969482421875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1643.832763671875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1308.153076171875</v>
      </c>
      <c r="F131" t="n">
        <v>2003.71728515625</v>
      </c>
      <c r="G131" t="n">
        <v>2713.319580078125</v>
      </c>
      <c r="H131" t="n">
        <v>1594.01025390625</v>
      </c>
      <c r="I131" t="n">
        <v>2733.194091796875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2707.650390625</v>
      </c>
      <c r="J132" t="n">
        <v>846.1381225585938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1282.66748046875</v>
      </c>
      <c r="F133" t="n">
        <v>1954.2919921875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2635.50146484375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654.6780395507812</v>
      </c>
      <c r="C136" t="n">
        <v>756.4937744140625</v>
      </c>
      <c r="D136" t="n">
        <v>1323.026977539062</v>
      </c>
      <c r="F136" t="n">
        <v>1965.169189453125</v>
      </c>
      <c r="G136" t="n">
        <v>2708.251220703125</v>
      </c>
      <c r="H136" t="n">
        <v>1577.77490234375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755.9837646484375</v>
      </c>
      <c r="D137" t="n">
        <v>1317.920776367188</v>
      </c>
      <c r="F137" t="n">
        <v>1954.064453125</v>
      </c>
      <c r="G137" t="n">
        <v>2733.38037109375</v>
      </c>
      <c r="H137" t="n">
        <v>1615.31787109375</v>
      </c>
      <c r="I137" t="n">
        <v>2705.600341796875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779.5206909179688</v>
      </c>
      <c r="D138" t="n">
        <v>1345.581909179688</v>
      </c>
      <c r="F138" t="n">
        <v>2053.779541015625</v>
      </c>
      <c r="G138" t="n">
        <v>2752.638916015625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788.9099731445312</v>
      </c>
      <c r="D143" t="n">
        <v>1306.288330078125</v>
      </c>
      <c r="F143" t="n">
        <v>2018.82666015625</v>
      </c>
      <c r="G143" t="n">
        <v>2576.650146484375</v>
      </c>
      <c r="H143" t="n">
        <v>1642.158325195312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805.86181640625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744.609375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1435.580444335938</v>
      </c>
      <c r="F150" t="n">
        <v>2179.844970703125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1422.970825195312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3012.090087890625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1415.556274414062</v>
      </c>
      <c r="F154" t="n">
        <v>2160.8212890625</v>
      </c>
      <c r="G154" t="n">
        <v>2853.07177734375</v>
      </c>
      <c r="H154" t="n">
        <v>1807.206420898438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1809.414916992188</v>
      </c>
      <c r="I155" t="n">
        <v>2985.86328125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833.2222900390625</v>
      </c>
      <c r="D156" t="n">
        <v>1426.345458984375</v>
      </c>
      <c r="F156" t="n">
        <v>2188.53759765625</v>
      </c>
      <c r="G156" t="n">
        <v>2847.66552734375</v>
      </c>
      <c r="H156" t="n">
        <v>1842.856811523438</v>
      </c>
      <c r="I156" t="n">
        <v>2993.257080078125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1369.646728515625</v>
      </c>
      <c r="F160" t="n">
        <v>2061.607421875</v>
      </c>
      <c r="G160" t="n">
        <v>2744.488037109375</v>
      </c>
      <c r="H160" t="n">
        <v>1758.888671875</v>
      </c>
      <c r="I160" t="n">
        <v>2890.72705078125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801.9530639648438</v>
      </c>
      <c r="D162" t="n">
        <v>1348.113037109375</v>
      </c>
      <c r="F162" t="n">
        <v>1996.071044921875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2835.809326171875</v>
      </c>
      <c r="J163" t="n">
        <v>948.1731567382812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1298.029907226562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1325.735229492188</v>
      </c>
      <c r="F165" t="n">
        <v>1939.637451171875</v>
      </c>
      <c r="G165" t="n">
        <v>2677.50537109375</v>
      </c>
      <c r="H165" t="n">
        <v>1707.488525390625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668.2321166992188</v>
      </c>
      <c r="C166" t="n">
        <v>786.8707275390625</v>
      </c>
      <c r="D166" t="n">
        <v>1300.205200195312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1290.259887695312</v>
      </c>
      <c r="F167" t="n">
        <v>1886.753784179688</v>
      </c>
      <c r="G167" t="n">
        <v>2658.795166015625</v>
      </c>
      <c r="H167" t="n">
        <v>1657.253051757812</v>
      </c>
      <c r="I167" t="n">
        <v>2755.01708984375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1651.35595703125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796.8546752929688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1294.389038085938</v>
      </c>
      <c r="F170" t="n">
        <v>1896.85693359375</v>
      </c>
      <c r="G170" t="n">
        <v>2597.091552734375</v>
      </c>
      <c r="H170" t="n">
        <v>1602.309814453125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1310.595092773438</v>
      </c>
      <c r="F171" t="n">
        <v>1908.371459960938</v>
      </c>
      <c r="G171" t="n">
        <v>2652.29150390625</v>
      </c>
      <c r="H171" t="n">
        <v>1591.55908203125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811.9371948242188</v>
      </c>
      <c r="D173" t="n">
        <v>1364.141357421875</v>
      </c>
      <c r="F173" t="n">
        <v>1966.625610351562</v>
      </c>
      <c r="G173" t="n">
        <v>2710.15185546875</v>
      </c>
      <c r="H173" t="n">
        <v>1660.869384765625</v>
      </c>
      <c r="I173" t="n">
        <v>2854.0712890625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811.8097534179688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791.926513671875</v>
      </c>
      <c r="D175" t="n">
        <v>1310.15087890625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973.6338500976562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781.6451416015625</v>
      </c>
      <c r="D176" t="n">
        <v>1272.322143554688</v>
      </c>
      <c r="F176" t="n">
        <v>1908.416625976562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1534.286010742188</v>
      </c>
      <c r="I177" t="n">
        <v>2647.911865234375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762.8663940429688</v>
      </c>
      <c r="D178" t="n">
        <v>1234.582275390625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1233.0283203125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184.8601837158203</v>
      </c>
    </row>
    <row r="181">
      <c r="A181" s="2" t="n">
        <v>44826</v>
      </c>
      <c r="B181" t="n">
        <v>648.4864501953125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1212.515502929688</v>
      </c>
      <c r="F182" t="n">
        <v>1838.147705078125</v>
      </c>
      <c r="G182" t="n">
        <v>2528.714599609375</v>
      </c>
      <c r="H182" t="n">
        <v>1527.927734375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770.4288330078125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658.5838012695312</v>
      </c>
      <c r="C185" t="n">
        <v>782.4098510742188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642.0635986328125</v>
      </c>
      <c r="C186" t="n">
        <v>784.3214721679688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2637.878173828125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792.2239990234375</v>
      </c>
      <c r="D187" t="n">
        <v>1255.139404296875</v>
      </c>
      <c r="F187" t="n">
        <v>1900.224609375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2744.588623046875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685.7638549804688</v>
      </c>
      <c r="C193" t="n">
        <v>797.5344848632812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2731.1669921875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1916.654174804688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1332.43994140625</v>
      </c>
      <c r="F201" t="n">
        <v>1859.537963867188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880.953125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2790.1181640625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885.7159423828125</v>
      </c>
      <c r="D204" t="n">
        <v>1368.052368164062</v>
      </c>
      <c r="F204" t="n">
        <v>1793.091796875</v>
      </c>
      <c r="G204" t="n">
        <v>2453.665283203125</v>
      </c>
      <c r="H204" t="n">
        <v>1829.314819335938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733.8538208007812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935.3768920898438</v>
      </c>
      <c r="K207" t="n">
        <v>181.0084381103516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897.1300659179688</v>
      </c>
      <c r="D210" t="n">
        <v>1359.120239257812</v>
      </c>
      <c r="F210" t="n">
        <v>1792.955322265625</v>
      </c>
      <c r="G210" t="n">
        <v>2540.033935546875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1356.606689453125</v>
      </c>
      <c r="F212" t="n">
        <v>1774.614379882812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943.1732788085938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2940.56103515625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740.3795166015625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720.2606201171875</v>
      </c>
      <c r="C220" t="n">
        <v>940.1695556640625</v>
      </c>
      <c r="D220" t="n">
        <v>1407.775756835938</v>
      </c>
      <c r="F220" t="n">
        <v>1752.54150390625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729.28125</v>
      </c>
      <c r="C221" t="n">
        <v>946.9492797851562</v>
      </c>
      <c r="D221" t="n">
        <v>1422.902221679688</v>
      </c>
      <c r="F221" t="n">
        <v>1751.221435546875</v>
      </c>
      <c r="G221" t="n">
        <v>2605.74951171875</v>
      </c>
      <c r="H221" t="n">
        <v>1801.721923828125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946.9492797851562</v>
      </c>
      <c r="D222" t="n">
        <v>1421.196533203125</v>
      </c>
      <c r="F222" t="n">
        <v>1729.103149414062</v>
      </c>
      <c r="G222" t="n">
        <v>2581.084716796875</v>
      </c>
      <c r="H222" t="n">
        <v>1812.667114257812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969.4343872070312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968.8767700195312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1467.697387695312</v>
      </c>
      <c r="F227" t="n">
        <v>1836.145385742188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975.2704467773438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974.5408935546875</v>
      </c>
      <c r="D229" t="n">
        <v>1470.345825195312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3022.88623046875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962.0110473632812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742.5628662109375</v>
      </c>
      <c r="C234" t="n">
        <v>881.8110961914062</v>
      </c>
      <c r="D234" t="n">
        <v>1408.763427734375</v>
      </c>
      <c r="F234" t="n">
        <v>1817.986328125</v>
      </c>
      <c r="G234" t="n">
        <v>2573.694091796875</v>
      </c>
      <c r="H234" t="n">
        <v>1919.908569335938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2969.4580078125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886.7460327148438</v>
      </c>
      <c r="D240" t="n">
        <v>1353.150634765625</v>
      </c>
      <c r="F240" t="n">
        <v>1750.40234375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1891.660278320312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1359.88330078125</v>
      </c>
      <c r="F246" t="n">
        <v>1767.65087890625</v>
      </c>
      <c r="G246" t="n">
        <v>2547.931396484375</v>
      </c>
      <c r="H246" t="n">
        <v>1900.66357421875</v>
      </c>
      <c r="I246" t="n">
        <v>2876.060791015625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749.706787109375</v>
      </c>
      <c r="C247" t="n">
        <v>888.634033203125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2884.223388671875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1965.192993164062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896.0575561523438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769.4044799804688</v>
      </c>
      <c r="C255" t="n">
        <v>916.0966796875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747.7340087890625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1930.87744140625</v>
      </c>
      <c r="I258" t="n">
        <v>2942.10595703125</v>
      </c>
      <c r="J258" t="n">
        <v>890.0099487304688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746.642333984375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1928.91162109375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957.0335693359375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962.445556640625</v>
      </c>
      <c r="D263" t="n">
        <v>1381.473022460938</v>
      </c>
      <c r="F263" t="n">
        <v>1881.747314453125</v>
      </c>
      <c r="G263" t="n">
        <v>2614.660888671875</v>
      </c>
      <c r="H263" t="n">
        <v>2066.75537109375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785.616943359375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972.2744140625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3095.071044921875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966.0827026367188</v>
      </c>
      <c r="D268" t="n">
        <v>1363.743530273438</v>
      </c>
      <c r="F268" t="n">
        <v>1886.343872070312</v>
      </c>
      <c r="G268" t="n">
        <v>2577.579345703125</v>
      </c>
      <c r="H268" t="n">
        <v>2235.1298828125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1926.803588867188</v>
      </c>
      <c r="G269" t="n">
        <v>2580.19775390625</v>
      </c>
      <c r="H269" t="n">
        <v>2253.661865234375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971.7982177734375</v>
      </c>
      <c r="D270" t="n">
        <v>1376.849853515625</v>
      </c>
      <c r="F270" t="n">
        <v>1886.7080078125</v>
      </c>
      <c r="G270" t="n">
        <v>2573.65185546875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827.5823364257812</v>
      </c>
      <c r="C275" t="n">
        <v>977.03759765625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991.5422973632812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992.7115478515625</v>
      </c>
      <c r="D277" t="n">
        <v>1451.583740234375</v>
      </c>
      <c r="F277" t="n">
        <v>1948.01123046875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966.1259765625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3142.583251953125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974.61279296875</v>
      </c>
      <c r="D280" t="n">
        <v>1430.263305664062</v>
      </c>
      <c r="F280" t="n">
        <v>1958.934204101562</v>
      </c>
      <c r="G280" t="n">
        <v>2656.261474609375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1433.674438476562</v>
      </c>
      <c r="F281" t="n">
        <v>1964.89599609375</v>
      </c>
      <c r="G281" t="n">
        <v>2673.45068359375</v>
      </c>
      <c r="H281" t="n">
        <v>2359.169189453125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3210.852294921875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960.8436889648438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3159.503662109375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2461.012939453125</v>
      </c>
      <c r="I286" t="n">
        <v>3069.622802734375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948.1137084960938</v>
      </c>
      <c r="D288" t="n">
        <v>1392.02099609375</v>
      </c>
      <c r="F288" t="n">
        <v>2000.622436523438</v>
      </c>
      <c r="G288" t="n">
        <v>2658.964111328125</v>
      </c>
      <c r="H288" t="n">
        <v>2390.447998046875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822.0715942382812</v>
      </c>
      <c r="C289" t="n">
        <v>938.6746826171875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1335.376098632812</v>
      </c>
      <c r="F290" t="n">
        <v>1852.665893554688</v>
      </c>
      <c r="G290" t="n">
        <v>2676.871826171875</v>
      </c>
      <c r="H290" t="n">
        <v>2340.685791015625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953.5259399414062</v>
      </c>
      <c r="D291" t="n">
        <v>1343.006591796875</v>
      </c>
      <c r="F291" t="n">
        <v>1875.421142578125</v>
      </c>
      <c r="G291" t="n">
        <v>2671.507568359375</v>
      </c>
      <c r="H291" t="n">
        <v>2396.84521484375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2382.14599609375</v>
      </c>
      <c r="I294" t="n">
        <v>3042.82177734375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966.6890869140625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944.6499633789062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719.1094970703125</v>
      </c>
      <c r="C305" t="n">
        <v>936.5096435546875</v>
      </c>
      <c r="D305" t="n">
        <v>1247.131958007812</v>
      </c>
      <c r="F305" t="n">
        <v>1637.807983398438</v>
      </c>
      <c r="G305" t="n">
        <v>2712.8544921875</v>
      </c>
      <c r="H305" t="n">
        <v>2193.913330078125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721.0230712890625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692.0657958984375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704.0489501953125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939.80029296875</v>
      </c>
      <c r="D311" t="n">
        <v>1281.873046875</v>
      </c>
      <c r="F311" t="n">
        <v>1634.531127929688</v>
      </c>
      <c r="G311" t="n">
        <v>2756.82080078125</v>
      </c>
      <c r="H311" t="n">
        <v>2251.025146484375</v>
      </c>
      <c r="I311" t="n">
        <v>2893.064697265625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950.9714965820312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2887.740478515625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971.0531616210938</v>
      </c>
      <c r="K314" t="n">
        <v>169.546875</v>
      </c>
    </row>
    <row r="315">
      <c r="A315" s="2" t="n">
        <v>45026</v>
      </c>
      <c r="B315" t="n">
        <v>781.1693725585938</v>
      </c>
      <c r="C315" t="n">
        <v>955.2579345703125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928.1962280273438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1129.578125</v>
      </c>
      <c r="F319" t="n">
        <v>1580.645874023438</v>
      </c>
      <c r="G319" t="n">
        <v>2771.517578125</v>
      </c>
      <c r="H319" t="n">
        <v>2053.27001953125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908.3654174804688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2238.181396484375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939.6113891601562</v>
      </c>
      <c r="D331" t="n">
        <v>1143.26806640625</v>
      </c>
      <c r="F331" t="n">
        <v>1679.2685546875</v>
      </c>
      <c r="G331" t="n">
        <v>3119.314453125</v>
      </c>
      <c r="H331" t="n">
        <v>2280.203857421875</v>
      </c>
      <c r="I331" t="n">
        <v>2906.42041015625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2265.79736328125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791.7386474609375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929.6430053710938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958.3718872070312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789.489501953125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968.6329345703125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986.3364868164062</v>
      </c>
      <c r="D343" t="n">
        <v>1160.548828125</v>
      </c>
      <c r="F343" t="n">
        <v>1792.044921875</v>
      </c>
      <c r="G343" t="n">
        <v>3215.31640625</v>
      </c>
      <c r="H343" t="n">
        <v>2461.794921875</v>
      </c>
      <c r="I343" t="n">
        <v>2976.809814453125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2417.33056640625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982.9454956054688</v>
      </c>
      <c r="D346" t="n">
        <v>1170.9169921875</v>
      </c>
      <c r="F346" t="n">
        <v>1760.278198242188</v>
      </c>
      <c r="G346" t="n">
        <v>3206.458740234375</v>
      </c>
      <c r="H346" t="n">
        <v>2454.664794921875</v>
      </c>
      <c r="I346" t="n">
        <v>2972.1171875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1003.379211425781</v>
      </c>
      <c r="D347" t="n">
        <v>1182.677124023438</v>
      </c>
      <c r="F347" t="n">
        <v>1797.415161132812</v>
      </c>
      <c r="G347" t="n">
        <v>3234.425537109375</v>
      </c>
      <c r="H347" t="n">
        <v>2485.161865234375</v>
      </c>
      <c r="I347" t="n">
        <v>3004.062744140625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991.92919921875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991.3137817382812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1001.485656738281</v>
      </c>
      <c r="D352" t="n">
        <v>1181.787841796875</v>
      </c>
      <c r="F352" t="n">
        <v>1836.50927734375</v>
      </c>
      <c r="G352" t="n">
        <v>3249.48828125</v>
      </c>
      <c r="H352" t="n">
        <v>2552.33349609375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1002.586669921875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2432.469970703125</v>
      </c>
      <c r="I354" t="n">
        <v>2916.88916015625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994.4398193359375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992.4138793945312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977.4406127929688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2896.133056640625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1003.775939941406</v>
      </c>
      <c r="D358" t="n">
        <v>1175.3740234375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996.4214477539062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2927.177001953125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885.5851440429688</v>
      </c>
      <c r="C361" t="n">
        <v>1007.254821777344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1029.318359375</v>
      </c>
      <c r="D364" t="n">
        <v>1185.791137695312</v>
      </c>
      <c r="F364" t="n">
        <v>1715.313354492188</v>
      </c>
      <c r="G364" t="n">
        <v>3517.5546875</v>
      </c>
      <c r="H364" t="n">
        <v>2426.609375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2395.892333984375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1163.729370117188</v>
      </c>
      <c r="F369" t="n">
        <v>1674.125854492188</v>
      </c>
      <c r="G369" t="n">
        <v>3421.6494140625</v>
      </c>
      <c r="H369" t="n">
        <v>2388.933349609375</v>
      </c>
      <c r="I369" t="n">
        <v>2906.807861328125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902.1934814453125</v>
      </c>
      <c r="C370" t="n">
        <v>1030.727661132812</v>
      </c>
      <c r="D370" t="n">
        <v>1176.648071289062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1047.920043945312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1019.585510253906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990.4318237304688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898.5028686523438</v>
      </c>
      <c r="C379" t="n">
        <v>978.145263671875</v>
      </c>
      <c r="D379" t="n">
        <v>1212.993408203125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918.9275512695312</v>
      </c>
      <c r="C380" t="n">
        <v>976.6038818359375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3036.9951171875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1342.088989257812</v>
      </c>
      <c r="F383" t="n">
        <v>1984.566650390625</v>
      </c>
      <c r="G383" t="n">
        <v>3522.095703125</v>
      </c>
      <c r="H383" t="n">
        <v>2444.9453125</v>
      </c>
      <c r="I383" t="n">
        <v>3179.092041015625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913.1693115234375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1214.17578125</v>
      </c>
      <c r="F388" t="n">
        <v>2119.80615234375</v>
      </c>
      <c r="G388" t="n">
        <v>3456.900390625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1227.140014648438</v>
      </c>
      <c r="F389" t="n">
        <v>2107.04833984375</v>
      </c>
      <c r="G389" t="n">
        <v>3415.31005859375</v>
      </c>
      <c r="H389" t="n">
        <v>2288.31591796875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902.8504638671875</v>
      </c>
      <c r="C391" t="n">
        <v>980.3658447265625</v>
      </c>
      <c r="D391" t="n">
        <v>1219.543579101562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2327.516357421875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3480.1005859375</v>
      </c>
      <c r="H393" t="n">
        <v>2359.651123046875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1004.662719726562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1022.341674804688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1264.759033203125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1263.758056640625</v>
      </c>
      <c r="F400" t="n">
        <v>2195.322998046875</v>
      </c>
      <c r="G400" t="n">
        <v>3570.970458984375</v>
      </c>
      <c r="H400" t="n">
        <v>2376.79833984375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1290.505126953125</v>
      </c>
      <c r="F403" t="n">
        <v>2163.031982421875</v>
      </c>
      <c r="G403" t="n">
        <v>3686.07421875</v>
      </c>
      <c r="H403" t="n">
        <v>2439.49951171875</v>
      </c>
      <c r="I403" t="n">
        <v>3152.312744140625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1284.182373046875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3100.58544921875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1040.508911132812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1019.753479003906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1003.398132324219</v>
      </c>
      <c r="C411" t="n">
        <v>1018.476806640625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1039.84228515625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1094.921508789062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1091.420043945312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1088.4619140625</v>
      </c>
      <c r="C419" t="n">
        <v>1114.021850585938</v>
      </c>
      <c r="D419" t="n">
        <v>1333.901000976562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2835.526611328125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1341.134033203125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1007.530517578125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1169.3583984375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2814.650390625</v>
      </c>
      <c r="I433" t="n">
        <v>3223.728515625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3224.639892578125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1097.542114257812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1119.612915039062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2027.886474609375</v>
      </c>
      <c r="G448" t="n">
        <v>3531.1787109375</v>
      </c>
      <c r="H448" t="n">
        <v>2898.227294921875</v>
      </c>
      <c r="I448" t="n">
        <v>3193.504638671875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2878.234375</v>
      </c>
      <c r="I451" t="n">
        <v>3049.29833984375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1129.109985351562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3062.22998046875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3085.2021484375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3651.453369140625</v>
      </c>
      <c r="H461" t="n">
        <v>3100.55859375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3059.54296875</v>
      </c>
      <c r="I463" t="n">
        <v>3044.546630859375</v>
      </c>
      <c r="J463" t="n">
        <v>1042.826416015625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1094.188232421875</v>
      </c>
      <c r="C471" t="n">
        <v>1174.1328125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1109.02783203125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2267.0546875</v>
      </c>
      <c r="G483" t="n">
        <v>3659.90625</v>
      </c>
      <c r="H483" t="n">
        <v>3199.662841796875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1254.376831054688</v>
      </c>
      <c r="C486" t="n">
        <v>1349.156494140625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3487.446044921875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3688.98095703125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1289.470336914062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1273.505493164062</v>
      </c>
      <c r="D498" t="n">
        <v>1394.018310546875</v>
      </c>
      <c r="F498" t="n">
        <v>2428.743896484375</v>
      </c>
      <c r="G498" t="n">
        <v>3900.680908203125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1309.783813476562</v>
      </c>
      <c r="D501" t="n">
        <v>1409.316162109375</v>
      </c>
      <c r="F501" t="n">
        <v>2388.4619140625</v>
      </c>
      <c r="G501" t="n">
        <v>3910.70703125</v>
      </c>
      <c r="H501" t="n">
        <v>3577.586181640625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1198.1240234375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1424.403686523438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1511.515014648438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3566.402099609375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1417.08984375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1424.726928710938</v>
      </c>
      <c r="D511" t="n">
        <v>1543.953369140625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1218.0859375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1527.043090820312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1251.30908203125</v>
      </c>
      <c r="C517" t="n">
        <v>1431.370239257812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1552.385498046875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1535.475463867188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1514.066650390625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1503.040405273438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1290.305908203125</v>
      </c>
      <c r="C532" t="n">
        <v>1505.480224609375</v>
      </c>
      <c r="D532" t="n">
        <v>1545.28955078125</v>
      </c>
      <c r="F532" t="n">
        <v>2549.262939453125</v>
      </c>
      <c r="G532" t="n">
        <v>7095.359375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1480.35498046875</v>
      </c>
      <c r="D538" t="n">
        <v>1508.75048828125</v>
      </c>
      <c r="F538" t="n">
        <v>2430.566650390625</v>
      </c>
      <c r="G538" t="n">
        <v>6996.89111328125</v>
      </c>
      <c r="H538" t="n">
        <v>4171.55322265625</v>
      </c>
      <c r="I538" t="n">
        <v>3755.13916015625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1082.1103515625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1378.12158203125</v>
      </c>
      <c r="F555" t="n">
        <v>2300.794677734375</v>
      </c>
      <c r="G555" t="n">
        <v>8047.97998046875</v>
      </c>
      <c r="H555" t="n">
        <v>3936.239013671875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2346.45068359375</v>
      </c>
      <c r="G559" t="n">
        <v>7891.33056640625</v>
      </c>
      <c r="H559" t="n">
        <v>3936.337158203125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1360.242309570312</v>
      </c>
      <c r="D564" t="n">
        <v>1352.963623046875</v>
      </c>
      <c r="F564" t="n">
        <v>2237.754638671875</v>
      </c>
      <c r="G564" t="n">
        <v>7245.75927734375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1335.161865234375</v>
      </c>
      <c r="D565" t="n">
        <v>1303.4765625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1300.527709960938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1320.3408203125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1336.924438476562</v>
      </c>
      <c r="D570" t="n">
        <v>1318.498046875</v>
      </c>
      <c r="F570" t="n">
        <v>2096.814453125</v>
      </c>
      <c r="G570" t="n">
        <v>6617.40771484375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1332.044189453125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1235.112915039062</v>
      </c>
      <c r="D574" t="n">
        <v>1309.098266601562</v>
      </c>
      <c r="F574" t="n">
        <v>2163.49951171875</v>
      </c>
      <c r="G574" t="n">
        <v>6833.09326171875</v>
      </c>
      <c r="H574" t="n">
        <v>3317.682373046875</v>
      </c>
      <c r="I574" t="n">
        <v>3515.83642578125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1303.4765625</v>
      </c>
      <c r="F575" t="n">
        <v>2167.751953125</v>
      </c>
      <c r="G575" t="n">
        <v>6978.4111328125</v>
      </c>
      <c r="H575" t="n">
        <v>3356.191162109375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212.3797912597656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1330.984985351562</v>
      </c>
      <c r="F586" t="n">
        <v>2160.461669921875</v>
      </c>
      <c r="G586" t="n">
        <v>7222.0751953125</v>
      </c>
      <c r="H586" t="n">
        <v>3486.63916015625</v>
      </c>
      <c r="I586" t="n">
        <v>3553.857421875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939.5430908203125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1230.124145507812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3608.86962890625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1022.412536621094</v>
      </c>
      <c r="C599" t="n">
        <v>1279.995971679688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3609.33203125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3713.507080078125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1420.640869140625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1322.082275390625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3618.787353515625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1394.3486328125</v>
      </c>
      <c r="D618" t="n">
        <v>1551.580322265625</v>
      </c>
      <c r="F618" t="n">
        <v>2414.303955078125</v>
      </c>
      <c r="G618" t="n">
        <v>9680.8349609375</v>
      </c>
      <c r="H618" t="n">
        <v>4679.08837890625</v>
      </c>
      <c r="I618" t="n">
        <v>3727.049560546875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4202.42041015625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4186.39453125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5232.2822265625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1360.542724609375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3980.932373046875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1646.38818359375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1380.383178710938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1388.98046875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3817.510498046875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1346.280395507812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3861.189453125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5636.2763671875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4053.787109375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1694.8505859375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3867.646728515625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1455.345703125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1445.718139648438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1379.559936523438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1458.379638671875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3363.7705078125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1844.91552734375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1638.291748046875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6.266638859854989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-6.363681925619669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-11.98422975615404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0.8480569257821147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5.638775343379177</v>
      </c>
      <c r="F19" t="n">
        <v>3.637104765187194</v>
      </c>
      <c r="G19" t="n">
        <v>0.1408442373189489</v>
      </c>
      <c r="H19" t="n">
        <v>5.947571304996901</v>
      </c>
      <c r="I19" t="n">
        <v>0.2808461397369344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-9.917136487511835</v>
      </c>
      <c r="C20" t="n">
        <v>-0.4342483599695246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-4.227483755203498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10.14716085766778</v>
      </c>
      <c r="C21" t="n">
        <v>1.107881057723148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3.528304420249651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-10.91136608292955</v>
      </c>
      <c r="C22" t="n">
        <v>-8.71656405456579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-9.097995823444304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2.277782547151652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3.7526108038485</v>
      </c>
      <c r="D24" t="n">
        <v>1.192236364466992</v>
      </c>
      <c r="F24" t="n">
        <v>-4.281327085463726</v>
      </c>
      <c r="G24" t="n">
        <v>9.344704915946277</v>
      </c>
      <c r="H24" t="n">
        <v>9.347826232636924</v>
      </c>
      <c r="I24" t="n">
        <v>-4.122137620111266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13.92626055769655</v>
      </c>
      <c r="C25" t="n">
        <v>4.643130604631085</v>
      </c>
      <c r="D25" t="n">
        <v>5.724852708748762</v>
      </c>
      <c r="F25" t="n">
        <v>3.299133209106486</v>
      </c>
      <c r="G25" t="n">
        <v>7.439950856662292</v>
      </c>
      <c r="H25" t="n">
        <v>9.92369786098768</v>
      </c>
      <c r="I25" t="n">
        <v>7.620116353598627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8.944633399477663</v>
      </c>
      <c r="C26" t="n">
        <v>-1.028878632012631</v>
      </c>
      <c r="D26" t="n">
        <v>-5.243217800729417</v>
      </c>
      <c r="F26" t="n">
        <v>-4.346604098493911</v>
      </c>
      <c r="G26" t="n">
        <v>-4.993578563777657</v>
      </c>
      <c r="H26" t="n">
        <v>-1.429252539341863</v>
      </c>
      <c r="I26" t="n">
        <v>-6.80259109389505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10.59889638760054</v>
      </c>
      <c r="C27" t="n">
        <v>2.444044721675409</v>
      </c>
      <c r="D27" t="n">
        <v>-3.503618764458771</v>
      </c>
      <c r="F27" t="n">
        <v>-3.045134657545057</v>
      </c>
      <c r="G27" t="n">
        <v>4.277113241497887</v>
      </c>
      <c r="H27" t="n">
        <v>5.406261262127465</v>
      </c>
      <c r="I27" t="n">
        <v>-6.264065306533229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0.9163922934808388</v>
      </c>
      <c r="C28" t="n">
        <v>6.736271463539012</v>
      </c>
      <c r="D28" t="n">
        <v>4.03854127602723</v>
      </c>
      <c r="F28" t="n">
        <v>7.34486290631764</v>
      </c>
      <c r="G28" t="n">
        <v>-0.5083707400286852</v>
      </c>
      <c r="H28" t="n">
        <v>7.005988171074096</v>
      </c>
      <c r="I28" t="n">
        <v>3.840041265199257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15.51071899068706</v>
      </c>
      <c r="C29" t="n">
        <v>13.40053339781053</v>
      </c>
      <c r="D29" t="n">
        <v>19.24365287972874</v>
      </c>
      <c r="F29" t="n">
        <v>20.29054625682198</v>
      </c>
      <c r="G29" t="n">
        <v>11.764521637634</v>
      </c>
      <c r="H29" t="n">
        <v>14.17930938070231</v>
      </c>
      <c r="I29" t="n">
        <v>12.586232614584</v>
      </c>
      <c r="J29" t="n">
        <v>10.68601376684688</v>
      </c>
      <c r="K29" t="n">
        <v>1.38876204436702</v>
      </c>
    </row>
    <row r="30">
      <c r="A30" s="2" t="n">
        <v>45473</v>
      </c>
      <c r="B30" t="n">
        <v>9.812929223045842</v>
      </c>
      <c r="C30" t="n">
        <v>10.23335396411451</v>
      </c>
      <c r="D30" t="n">
        <v>11.36185696523497</v>
      </c>
      <c r="F30" t="n">
        <v>7.550008422940735</v>
      </c>
      <c r="G30" t="n">
        <v>32.5595731201495</v>
      </c>
      <c r="H30" t="n">
        <v>24.36447790799052</v>
      </c>
      <c r="I30" t="n">
        <v>6.352590240451073</v>
      </c>
      <c r="J30" t="n">
        <v>16.43536273849764</v>
      </c>
      <c r="K30" t="n">
        <v>17.49200054192603</v>
      </c>
    </row>
    <row r="31">
      <c r="A31" s="2" t="n">
        <v>45443</v>
      </c>
      <c r="B31" t="n">
        <v>-2.183873375941081</v>
      </c>
      <c r="C31" t="n">
        <v>-1.809163726787144</v>
      </c>
      <c r="D31" t="n">
        <v>1.020660597924317</v>
      </c>
      <c r="F31" t="n">
        <v>-1.328380329991086</v>
      </c>
      <c r="G31" t="n">
        <v>1.198705890129292</v>
      </c>
      <c r="H31" t="n">
        <v>1.243838225676863</v>
      </c>
      <c r="I31" t="n">
        <v>-3.219841084556996</v>
      </c>
      <c r="J31" t="n">
        <v>-2.774032127841397</v>
      </c>
      <c r="K31" t="n">
        <v>-5.233560539598258</v>
      </c>
    </row>
    <row r="32">
      <c r="A32" s="2" t="n">
        <v>45412</v>
      </c>
      <c r="B32" t="n">
        <v>-7.254946301323873</v>
      </c>
      <c r="C32" t="n">
        <v>-11.46384147915455</v>
      </c>
      <c r="D32" t="n">
        <v>-5.173380506721914</v>
      </c>
      <c r="F32" t="n">
        <v>-3.065254256847882</v>
      </c>
      <c r="G32" t="n">
        <v>-13.39680359359783</v>
      </c>
      <c r="H32" t="n">
        <v>-15.45845215341872</v>
      </c>
      <c r="I32" t="n">
        <v>-1.435647199985923</v>
      </c>
      <c r="J32" t="n">
        <v>1.233859339568411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-7.230209499654472</v>
      </c>
      <c r="D33" t="n">
        <v>-10.50541266843837</v>
      </c>
      <c r="F33" t="n">
        <v>-8.760772005450846</v>
      </c>
      <c r="G33" t="n">
        <v>14.3503104004203</v>
      </c>
      <c r="H33" t="n">
        <v>-7.661913699336475</v>
      </c>
      <c r="I33" t="n">
        <v>-5.342976492434981</v>
      </c>
      <c r="J33" t="n">
        <v>-2.021426467672693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5.574224204098521</v>
      </c>
      <c r="D34" t="n">
        <v>0.7827108636194069</v>
      </c>
      <c r="F34" t="n">
        <v>0.7254139984665509</v>
      </c>
      <c r="G34" t="n">
        <v>17.66419890876423</v>
      </c>
      <c r="H34" t="n">
        <v>3.318517917086128</v>
      </c>
      <c r="I34" t="n">
        <v>7.315351135505699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-0.3872863154472883</v>
      </c>
      <c r="C35" t="n">
        <v>8.325342434278049</v>
      </c>
      <c r="D35" t="n">
        <v>7.647924223895552</v>
      </c>
      <c r="F35" t="n">
        <v>-5.155567751164824</v>
      </c>
      <c r="G35" t="n">
        <v>54.7925426201312</v>
      </c>
      <c r="H35" t="n">
        <v>13.4626672208483</v>
      </c>
      <c r="I35" t="n">
        <v>1.295260011913313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9.337014432333369</v>
      </c>
      <c r="D36" t="n">
        <v>6.030310583069909</v>
      </c>
      <c r="F36" t="n">
        <v>16.35487025539559</v>
      </c>
      <c r="G36" t="n">
        <v>5.031155060253778</v>
      </c>
      <c r="H36" t="n">
        <v>15.4602767372197</v>
      </c>
      <c r="I36" t="n">
        <v>8.76820941246601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16.01964779718441</v>
      </c>
      <c r="C37" t="n">
        <v>5.086197884999799</v>
      </c>
      <c r="D37" t="n">
        <v>6.339518227591134</v>
      </c>
      <c r="F37" t="n">
        <v>10.89055744493182</v>
      </c>
      <c r="G37" t="n">
        <v>3.438950840424093</v>
      </c>
      <c r="H37" t="n">
        <v>3.891922029242378</v>
      </c>
      <c r="I37" t="n">
        <v>3.528003419586967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-2.354819581816692</v>
      </c>
      <c r="C38" t="n">
        <v>4.324387603579471</v>
      </c>
      <c r="D38" t="n">
        <v>-3.437100865346365</v>
      </c>
      <c r="F38" t="n">
        <v>-10.65389035165093</v>
      </c>
      <c r="G38" t="n">
        <v>-5.672799694405306</v>
      </c>
      <c r="H38" t="n">
        <v>6.270799744627831</v>
      </c>
      <c r="I38" t="n">
        <v>-4.283099604644436</v>
      </c>
      <c r="J38" t="n">
        <v>-7.331537143515221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5.344874335860328</v>
      </c>
      <c r="D39" t="n">
        <v>0</v>
      </c>
      <c r="F39" t="n">
        <v>-2.149202036241238</v>
      </c>
      <c r="G39" t="n">
        <v>0.0377182350720151</v>
      </c>
      <c r="H39" t="n">
        <v>7.93193390076703</v>
      </c>
      <c r="I39" t="n">
        <v>5.117984767665007</v>
      </c>
      <c r="J39" t="n">
        <v>1.734677501714255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4.96552418302969</v>
      </c>
      <c r="D40" t="n">
        <v>5.882569517038272</v>
      </c>
      <c r="F40" t="n">
        <v>5.832374937283102</v>
      </c>
      <c r="G40" t="n">
        <v>5.746276258388461</v>
      </c>
      <c r="H40" t="n">
        <v>13.20915797303133</v>
      </c>
      <c r="I40" t="n">
        <v>-1.889545408891347</v>
      </c>
      <c r="J40" t="n">
        <v>7.749891234701978</v>
      </c>
      <c r="K40" t="n">
        <v>0.8270613785724912</v>
      </c>
    </row>
    <row r="41">
      <c r="A41" s="2" t="n">
        <v>45138</v>
      </c>
      <c r="B41" t="n">
        <v>-0.1613258229859582</v>
      </c>
      <c r="C41" t="n">
        <v>-5.186706863766388</v>
      </c>
      <c r="D41" t="n">
        <v>1.512523011358002</v>
      </c>
      <c r="F41" t="n">
        <v>24.34809691622661</v>
      </c>
      <c r="G41" t="n">
        <v>0.7087963029088096</v>
      </c>
      <c r="H41" t="n">
        <v>-4.887521732888523</v>
      </c>
      <c r="I41" t="n">
        <v>3.879079560787302</v>
      </c>
      <c r="J41" t="n">
        <v>1.227948999923845</v>
      </c>
      <c r="K41" t="n">
        <v>4.085813167566821</v>
      </c>
    </row>
    <row r="42">
      <c r="A42" s="2" t="n">
        <v>45107</v>
      </c>
      <c r="B42" t="n">
        <v>3.429133376967997</v>
      </c>
      <c r="C42" t="n">
        <v>3.742048098621042</v>
      </c>
      <c r="D42" t="n">
        <v>2.666342229633334</v>
      </c>
      <c r="F42" t="n">
        <v>-2.660703720340918</v>
      </c>
      <c r="G42" t="n">
        <v>6.193576181988991</v>
      </c>
      <c r="H42" t="n">
        <v>-2.47839686106508</v>
      </c>
      <c r="I42" t="n">
        <v>1.134188107152845</v>
      </c>
      <c r="J42" t="n">
        <v>1.371538728894195</v>
      </c>
      <c r="K42" t="n">
        <v>-3.592210072657598</v>
      </c>
    </row>
    <row r="43">
      <c r="A43" s="2" t="n">
        <v>45077</v>
      </c>
      <c r="B43" t="n">
        <v>9.3601998342298</v>
      </c>
      <c r="C43" t="n">
        <v>7.612069999620985</v>
      </c>
      <c r="D43" t="n">
        <v>5.232489667240481</v>
      </c>
      <c r="F43" t="n">
        <v>7.296972042458871</v>
      </c>
      <c r="G43" t="n">
        <v>8.605240932139635</v>
      </c>
      <c r="H43" t="n">
        <v>8.467978150080846</v>
      </c>
      <c r="I43" t="n">
        <v>2.18218825581924</v>
      </c>
      <c r="J43" t="n">
        <v>8.972337115502249</v>
      </c>
      <c r="K43" t="n">
        <v>4.844145220821416</v>
      </c>
    </row>
    <row r="44">
      <c r="A44" s="2" t="n">
        <v>45046</v>
      </c>
      <c r="B44" t="n">
        <v>9.711339588640611</v>
      </c>
      <c r="C44" t="n">
        <v>-0.2731708812387934</v>
      </c>
      <c r="D44" t="n">
        <v>-12.26932901531115</v>
      </c>
      <c r="F44" t="n">
        <v>1.041345611179745</v>
      </c>
      <c r="G44" t="n">
        <v>9.133649157478541</v>
      </c>
      <c r="H44" t="n">
        <v>2.771458620361655</v>
      </c>
      <c r="I44" t="n">
        <v>0.4164306257396166</v>
      </c>
      <c r="J44" t="n">
        <v>-7.092608050642357</v>
      </c>
      <c r="K44" t="n">
        <v>5.407264505784526</v>
      </c>
    </row>
    <row r="45">
      <c r="A45" s="2" t="n">
        <v>45016</v>
      </c>
      <c r="B45" t="n">
        <v>-11.27214466681415</v>
      </c>
      <c r="C45" t="n">
        <v>0.7098955331136469</v>
      </c>
      <c r="D45" t="n">
        <v>-4.006590488821093</v>
      </c>
      <c r="F45" t="n">
        <v>-11.77410165447951</v>
      </c>
      <c r="G45" t="n">
        <v>2.986656806938259</v>
      </c>
      <c r="H45" t="n">
        <v>-3.830528850792325</v>
      </c>
      <c r="I45" t="n">
        <v>-3.22835304767578</v>
      </c>
      <c r="J45" t="n">
        <v>0.1454092127251894</v>
      </c>
      <c r="K45" t="n">
        <v>-5.632341010628449</v>
      </c>
    </row>
    <row r="46">
      <c r="A46" s="2" t="n">
        <v>44985</v>
      </c>
      <c r="B46" t="n">
        <v>-1.410167751761915</v>
      </c>
      <c r="C46" t="n">
        <v>-3.974333030480826</v>
      </c>
      <c r="D46" t="n">
        <v>-3.012220597395865</v>
      </c>
      <c r="F46" t="n">
        <v>-1.804312809234421</v>
      </c>
      <c r="G46" t="n">
        <v>4.010642328479386</v>
      </c>
      <c r="H46" t="n">
        <v>2.251736529015269</v>
      </c>
      <c r="I46" t="n">
        <v>-1.365097707258656</v>
      </c>
      <c r="J46" t="n">
        <v>8.399022205283835</v>
      </c>
      <c r="K46" t="n">
        <v>-2.958512912981481</v>
      </c>
    </row>
    <row r="47">
      <c r="A47" s="2" t="n">
        <v>44957</v>
      </c>
      <c r="B47" t="n">
        <v>12.73910273424952</v>
      </c>
      <c r="C47" t="n">
        <v>8.95355552083883</v>
      </c>
      <c r="D47" t="n">
        <v>1.694063461314266</v>
      </c>
      <c r="F47" t="n">
        <v>5.068931825061673</v>
      </c>
      <c r="G47" t="n">
        <v>0.7789334811953985</v>
      </c>
      <c r="H47" t="n">
        <v>21.84070402714917</v>
      </c>
      <c r="I47" t="n">
        <v>5.476233927238772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-3.770772754849672</v>
      </c>
      <c r="C48" t="n">
        <v>-7.271598255246891</v>
      </c>
      <c r="D48" t="n">
        <v>-7.752530757373743</v>
      </c>
      <c r="F48" t="n">
        <v>-2.203500494591604</v>
      </c>
      <c r="G48" t="n">
        <v>-2.718926126760213</v>
      </c>
      <c r="H48" t="n">
        <v>-6.83083474575219</v>
      </c>
      <c r="I48" t="n">
        <v>-3.954823558903009</v>
      </c>
      <c r="J48" t="n">
        <v>-5.626741622118026</v>
      </c>
      <c r="K48" t="n">
        <v>-3.47750581786036</v>
      </c>
    </row>
    <row r="49">
      <c r="A49" s="2" t="n">
        <v>44895</v>
      </c>
      <c r="B49" t="n">
        <v>6.310887664101128</v>
      </c>
      <c r="C49" t="n">
        <v>7.650185169904389</v>
      </c>
      <c r="D49" t="n">
        <v>6.327833194609478</v>
      </c>
      <c r="F49" t="n">
        <v>1.958562197272773</v>
      </c>
      <c r="G49" t="n">
        <v>6.694485979258946</v>
      </c>
      <c r="H49" t="n">
        <v>12.500515868946</v>
      </c>
      <c r="I49" t="n">
        <v>6.189811659674649</v>
      </c>
      <c r="J49" t="n">
        <v>3.039429650159087</v>
      </c>
      <c r="K49" t="n">
        <v>5.264511774116065</v>
      </c>
    </row>
    <row r="50">
      <c r="A50" s="2" t="n">
        <v>44865</v>
      </c>
      <c r="B50" t="n">
        <v>13.31518355840786</v>
      </c>
      <c r="C50" t="n">
        <v>12.78702488282175</v>
      </c>
      <c r="D50" t="n">
        <v>9.975917375649445</v>
      </c>
      <c r="F50" t="n">
        <v>-5.228353710241906</v>
      </c>
      <c r="G50" t="n">
        <v>-2.335285679647359</v>
      </c>
      <c r="H50" t="n">
        <v>13.94082479900069</v>
      </c>
      <c r="I50" t="n">
        <v>6.552198324716607</v>
      </c>
      <c r="J50" t="n">
        <v>5.433290851630557</v>
      </c>
      <c r="K50" t="n">
        <v>-1.953073773156766</v>
      </c>
    </row>
    <row r="51">
      <c r="A51" s="2" t="n">
        <v>44834</v>
      </c>
      <c r="B51" t="n">
        <v>-5.572488560790956</v>
      </c>
      <c r="C51" t="n">
        <v>-0.7028936912307659</v>
      </c>
      <c r="D51" t="n">
        <v>-5.325031999214024</v>
      </c>
      <c r="F51" t="n">
        <v>-2.031969519513188</v>
      </c>
      <c r="G51" t="n">
        <v>-5.91038876227744</v>
      </c>
      <c r="H51" t="n">
        <v>-7.866799983356865</v>
      </c>
      <c r="I51" t="n">
        <v>-6.433829452727502</v>
      </c>
      <c r="J51" t="n">
        <v>-6.272644620204815</v>
      </c>
      <c r="K51" t="n">
        <v>-4.66690433627589</v>
      </c>
    </row>
    <row r="52">
      <c r="A52" s="2" t="n">
        <v>44804</v>
      </c>
      <c r="B52" t="n">
        <v>-9.6551061565733</v>
      </c>
      <c r="C52" t="n">
        <v>-0.9964372381324638</v>
      </c>
      <c r="D52" t="n">
        <v>-3.661996643558574</v>
      </c>
      <c r="F52" t="n">
        <v>-7.341951050316331</v>
      </c>
      <c r="G52" t="n">
        <v>0.8206165274089905</v>
      </c>
      <c r="H52" t="n">
        <v>-3.162808027719144</v>
      </c>
      <c r="I52" t="n">
        <v>-2.748433328312094</v>
      </c>
      <c r="J52" t="n">
        <v>2.617639131047556</v>
      </c>
      <c r="K52" t="n">
        <v>-2.395573103570336</v>
      </c>
    </row>
    <row r="53">
      <c r="A53" s="2" t="n">
        <v>44773</v>
      </c>
      <c r="B53" t="n">
        <v>11.72544764414494</v>
      </c>
      <c r="C53" t="n">
        <v>-1.458739405309117</v>
      </c>
      <c r="D53" t="n">
        <v>6.005876505740582</v>
      </c>
      <c r="F53" t="n">
        <v>2.36336735825593</v>
      </c>
      <c r="G53" t="n">
        <v>1.476606397753932</v>
      </c>
      <c r="H53" t="n">
        <v>7.138856609537458</v>
      </c>
      <c r="I53" t="n">
        <v>1.331939762957401</v>
      </c>
      <c r="J53" t="n">
        <v>7.962928816850634</v>
      </c>
      <c r="K53" t="n">
        <v>1.838732036809154</v>
      </c>
    </row>
    <row r="54">
      <c r="A54" s="2" t="n">
        <v>44742</v>
      </c>
      <c r="B54" t="n">
        <v>-9.515506076169</v>
      </c>
      <c r="C54" t="n">
        <v>-6.485709551714336</v>
      </c>
      <c r="D54" t="n">
        <v>-2.773339589259216</v>
      </c>
      <c r="F54" t="n">
        <v>-11.54788412358253</v>
      </c>
      <c r="G54" t="n">
        <v>-5.936823698190175</v>
      </c>
      <c r="H54" t="n">
        <v>-9.524200028091379</v>
      </c>
      <c r="I54" t="n">
        <v>-2.890590355202538</v>
      </c>
      <c r="J54" t="n">
        <v>-15.27219341400987</v>
      </c>
      <c r="K54" t="n">
        <v>-12.9693495670273</v>
      </c>
    </row>
    <row r="55">
      <c r="A55" s="2" t="n">
        <v>44712</v>
      </c>
      <c r="B55" t="n">
        <v>-6.552685237708311</v>
      </c>
      <c r="C55" t="n">
        <v>-3.56729923985013</v>
      </c>
      <c r="D55" t="n">
        <v>-3.06378256374007</v>
      </c>
      <c r="F55" t="n">
        <v>-8.780580559599105</v>
      </c>
      <c r="G55" t="n">
        <v>-2.199584788722575</v>
      </c>
      <c r="H55" t="n">
        <v>-12.97838663180982</v>
      </c>
      <c r="I55" t="n">
        <v>-4.502425775057062</v>
      </c>
      <c r="J55" t="n">
        <v>-6.254964270963315</v>
      </c>
      <c r="K55" t="n">
        <v>-6.043643264990772</v>
      </c>
    </row>
    <row r="56">
      <c r="A56" s="2" t="n">
        <v>44681</v>
      </c>
      <c r="B56" t="n">
        <v>-5.772293902263915</v>
      </c>
      <c r="C56" t="n">
        <v>-5.711920487775157</v>
      </c>
      <c r="D56" t="n">
        <v>-17.79373877082431</v>
      </c>
      <c r="F56" t="n">
        <v>-15.80319806390288</v>
      </c>
      <c r="G56" t="n">
        <v>-0.7386178551519462</v>
      </c>
      <c r="H56" t="n">
        <v>-9.33098393921763</v>
      </c>
      <c r="I56" t="n">
        <v>-5.167202813569571</v>
      </c>
      <c r="J56" t="n">
        <v>-16.0358724393896</v>
      </c>
      <c r="K56" t="n">
        <v>-13.3239249534061</v>
      </c>
    </row>
    <row r="57">
      <c r="A57" s="2" t="n">
        <v>44651</v>
      </c>
      <c r="B57" t="n">
        <v>-1.719772022180466</v>
      </c>
      <c r="C57" t="n">
        <v>3.265460349423166</v>
      </c>
      <c r="D57" t="n">
        <v>11.14770067939073</v>
      </c>
      <c r="F57" t="n">
        <v>8.625797274532033</v>
      </c>
      <c r="G57" t="n">
        <v>5.847376782819302</v>
      </c>
      <c r="H57" t="n">
        <v>21.0142796307111</v>
      </c>
      <c r="I57" t="n">
        <v>5.226231749258603</v>
      </c>
      <c r="J57" t="n">
        <v>6.343974450868384</v>
      </c>
      <c r="K57" t="n">
        <v>6.49516825820371</v>
      </c>
    </row>
    <row r="58">
      <c r="A58" s="2" t="n">
        <v>44620</v>
      </c>
      <c r="B58" t="n">
        <v>-5.513823091870829</v>
      </c>
      <c r="C58" t="n">
        <v>2.505916511276585</v>
      </c>
      <c r="D58" t="n">
        <v>-1.186501326976475</v>
      </c>
      <c r="F58" t="n">
        <v>0.07081127754229311</v>
      </c>
      <c r="G58" t="n">
        <v>-3.575844934418915</v>
      </c>
      <c r="H58" t="n">
        <v>-10.50658222578265</v>
      </c>
      <c r="I58" t="n">
        <v>-4.872527925653802</v>
      </c>
      <c r="J58" t="n">
        <v>-4.665317835229644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11.41665346899512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-16.28532594537043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18.95296481346724</v>
      </c>
      <c r="C8" t="n">
        <v>9.798622040313809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-3.144023835718501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-15.8967519654845</v>
      </c>
      <c r="C9" t="n">
        <v>-16.10222446273035</v>
      </c>
      <c r="D9" t="n">
        <v>-16.45478073307918</v>
      </c>
      <c r="F9" t="n">
        <v>-12.1874117938558</v>
      </c>
      <c r="G9" t="n">
        <v>-38.61424767462947</v>
      </c>
      <c r="H9" t="n">
        <v>-14.33456111211294</v>
      </c>
      <c r="I9" t="n">
        <v>-10.31296119285305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38.07881413135843</v>
      </c>
      <c r="C10" t="n">
        <v>7.452926703885088</v>
      </c>
      <c r="D10" t="n">
        <v>1.375868308590333</v>
      </c>
      <c r="F10" t="n">
        <v>-5.421213145092008</v>
      </c>
      <c r="G10" t="n">
        <v>11.61344626142677</v>
      </c>
      <c r="H10" t="n">
        <v>18.48122437706468</v>
      </c>
      <c r="I10" t="n">
        <v>-3.835309499739803</v>
      </c>
      <c r="J10" t="n">
        <v>9.150749017587589</v>
      </c>
      <c r="K10" t="n">
        <v>11.49690503072833</v>
      </c>
    </row>
    <row r="11">
      <c r="A11" s="2" t="n">
        <v>45565</v>
      </c>
      <c r="B11" t="n">
        <v>28.92430437863374</v>
      </c>
      <c r="C11" t="n">
        <v>23.9977607080414</v>
      </c>
      <c r="D11" t="n">
        <v>19.71279010868843</v>
      </c>
      <c r="F11" t="n">
        <v>25.19366985717366</v>
      </c>
      <c r="G11" t="n">
        <v>15.95233704430399</v>
      </c>
      <c r="H11" t="n">
        <v>28.7839979259376</v>
      </c>
      <c r="I11" t="n">
        <v>9.586297313290082</v>
      </c>
      <c r="J11" t="n">
        <v>12.3095554546351</v>
      </c>
      <c r="K11" t="n">
        <v>5.166571373387208</v>
      </c>
    </row>
    <row r="12">
      <c r="A12" s="2" t="n">
        <v>45473</v>
      </c>
      <c r="B12" t="n">
        <v>-0.3781288166255781</v>
      </c>
      <c r="C12" t="n">
        <v>-4.169301242983336</v>
      </c>
      <c r="D12" t="n">
        <v>6.678508941524686</v>
      </c>
      <c r="F12" t="n">
        <v>2.868446519477263</v>
      </c>
      <c r="G12" t="n">
        <v>16.17695174546825</v>
      </c>
      <c r="H12" t="n">
        <v>6.447421808928722</v>
      </c>
      <c r="I12" t="n">
        <v>1.450519940183259</v>
      </c>
      <c r="J12" t="n">
        <v>14.60220387200772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6.094909135841942</v>
      </c>
      <c r="D13" t="n">
        <v>-2.906878112822797</v>
      </c>
      <c r="F13" t="n">
        <v>-12.83693283901707</v>
      </c>
      <c r="G13" t="n">
        <v>108.2724012461317</v>
      </c>
      <c r="H13" t="n">
        <v>8.246042095356042</v>
      </c>
      <c r="I13" t="n">
        <v>2.897261922720618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19.8667510317887</v>
      </c>
      <c r="D14" t="n">
        <v>8.876717307226368</v>
      </c>
      <c r="F14" t="n">
        <v>15.28021556184627</v>
      </c>
      <c r="G14" t="n">
        <v>2.480017995427697</v>
      </c>
      <c r="H14" t="n">
        <v>27.47596958025411</v>
      </c>
      <c r="I14" t="n">
        <v>7.782547454964961</v>
      </c>
      <c r="J14" t="n">
        <v>5.198725940054905</v>
      </c>
      <c r="K14" t="n">
        <v>16.06944498508101</v>
      </c>
    </row>
    <row r="15">
      <c r="A15" s="2" t="n">
        <v>45199</v>
      </c>
      <c r="B15" t="n">
        <v>8.779294568429119</v>
      </c>
      <c r="C15" t="n">
        <v>4.840556961842202</v>
      </c>
      <c r="D15" t="n">
        <v>7.484067746000633</v>
      </c>
      <c r="F15" t="n">
        <v>28.77218258105703</v>
      </c>
      <c r="G15" t="n">
        <v>6.535970291894833</v>
      </c>
      <c r="H15" t="n">
        <v>16.21682775799795</v>
      </c>
      <c r="I15" t="n">
        <v>7.132294676907502</v>
      </c>
      <c r="J15" t="n">
        <v>10.9650698237888</v>
      </c>
      <c r="K15" t="n">
        <v>4.342789695331128</v>
      </c>
    </row>
    <row r="16">
      <c r="A16" s="2" t="n">
        <v>45107</v>
      </c>
      <c r="B16" t="n">
        <v>24.09483296532515</v>
      </c>
      <c r="C16" t="n">
        <v>11.33400027328779</v>
      </c>
      <c r="D16" t="n">
        <v>-5.217232397660288</v>
      </c>
      <c r="F16" t="n">
        <v>5.529720922482984</v>
      </c>
      <c r="G16" t="n">
        <v>25.86579026558595</v>
      </c>
      <c r="H16" t="n">
        <v>8.711352108560778</v>
      </c>
      <c r="I16" t="n">
        <v>3.771470582303293</v>
      </c>
      <c r="J16" t="n">
        <v>2.63194820318855</v>
      </c>
      <c r="K16" t="n">
        <v>6.543473944073352</v>
      </c>
    </row>
    <row r="17">
      <c r="A17" s="2" t="n">
        <v>45016</v>
      </c>
      <c r="B17" t="n">
        <v>-1.379616756257585</v>
      </c>
      <c r="C17" t="n">
        <v>5.366095065573906</v>
      </c>
      <c r="D17" t="n">
        <v>-5.320918874778979</v>
      </c>
      <c r="F17" t="n">
        <v>-8.974553065313129</v>
      </c>
      <c r="G17" t="n">
        <v>7.951454083095921</v>
      </c>
      <c r="H17" t="n">
        <v>19.81200057617674</v>
      </c>
      <c r="I17" t="n">
        <v>0.6777186228571264</v>
      </c>
      <c r="J17" t="n">
        <v>8.407110683189112</v>
      </c>
      <c r="K17" t="n">
        <v>-6.77285360438078</v>
      </c>
    </row>
    <row r="18">
      <c r="A18" s="2" t="n">
        <v>44926</v>
      </c>
      <c r="B18" t="n">
        <v>15.9238641576567</v>
      </c>
      <c r="C18" t="n">
        <v>12.58659803488467</v>
      </c>
      <c r="D18" t="n">
        <v>7.869587366474295</v>
      </c>
      <c r="F18" t="n">
        <v>-5.50138629787803</v>
      </c>
      <c r="G18" t="n">
        <v>1.369666007873338</v>
      </c>
      <c r="H18" t="n">
        <v>19.42797740235043</v>
      </c>
      <c r="I18" t="n">
        <v>8.672791620702425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-4.686534644004703</v>
      </c>
      <c r="C19" t="n">
        <v>-3.126379798863954</v>
      </c>
      <c r="D19" t="n">
        <v>-3.314187876855357</v>
      </c>
      <c r="F19" t="n">
        <v>-7.079381364899174</v>
      </c>
      <c r="G19" t="n">
        <v>-3.737539544710622</v>
      </c>
      <c r="H19" t="n">
        <v>-4.411565204343438</v>
      </c>
      <c r="I19" t="n">
        <v>-7.793440451640754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-20.32545230079017</v>
      </c>
      <c r="C20" t="n">
        <v>-14.97256010884574</v>
      </c>
      <c r="D20" t="n">
        <v>-22.5223687401751</v>
      </c>
      <c r="F20" t="n">
        <v>-32.06538382930682</v>
      </c>
      <c r="G20" t="n">
        <v>-8.685308432818628</v>
      </c>
      <c r="H20" t="n">
        <v>-28.61310947514361</v>
      </c>
      <c r="I20" t="n">
        <v>-12.05478506431442</v>
      </c>
      <c r="J20" t="n">
        <v>-33.30887825410406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2026-10-02T14:51:29Z</dcterms:created>
  <dcterms:modified xmlns:dcterms="http://purl.org/dc/terms/" xmlns:xsi="http://www.w3.org/2001/XMLSchema-instance" xsi:type="dcterms:W3CDTF">2026-10-02T14:51:29Z</dcterms:modified>
</cp:coreProperties>
</file>