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1049.7763671875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1966.758666992188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4608.04150390625</v>
      </c>
      <c r="E17" t="n">
        <v>4035.300048828125</v>
      </c>
      <c r="F17" t="n">
        <v>91.34999847412109</v>
      </c>
      <c r="G17" t="n">
        <v>1805.665893554688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4352.73583984375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288.3764038085938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2088.599365234375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272.1028137207031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4049.657470703125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296.6566772460938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296.1780395507812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4349.1943359375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4579.91845703125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1322.735473632812</v>
      </c>
    </row>
    <row r="67">
      <c r="A67" s="2" t="n">
        <v>44658</v>
      </c>
      <c r="B67" t="n">
        <v>2099.125244140625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832.9830932617188</v>
      </c>
      <c r="I73" t="n">
        <v>1243.220092773438</v>
      </c>
    </row>
    <row r="74">
      <c r="A74" s="2" t="n">
        <v>44671</v>
      </c>
      <c r="B74" t="n">
        <v>2169.41748046875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305.6071166992188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1492.889404296875</v>
      </c>
      <c r="H88" t="n">
        <v>846.874267578125</v>
      </c>
      <c r="I88" t="n">
        <v>1041.5185546875</v>
      </c>
    </row>
    <row r="89">
      <c r="A89" s="2" t="n">
        <v>44693</v>
      </c>
      <c r="B89" t="n">
        <v>2139.10986328125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3479.655517578125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215.8634796142578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223.1865692138672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198.4412536621094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3515.109130859375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1571.72509765625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196.2395324707031</v>
      </c>
      <c r="D135" t="n">
        <v>3732.9677734375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271.5285034179688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2288.9765625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1242.873413085938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4326.01318359375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314.8537292480469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4315.4873046875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4338.43701171875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1973.800903320312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276.8499755859375</v>
      </c>
      <c r="D244" t="n">
        <v>3709.91455078125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3830.201171875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2715.84423828125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1813.979370117188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372.6116333007812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1088.219604492188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2922.740478515625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1731.849487304688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1204.294677734375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1215.627319335938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1819.1865234375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4175.892578125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1814.470825195312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4727.43310546875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8.706101845222936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-11.83721796370184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14.38005000452787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1.943114746127828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8.313314374276848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12.23676139848702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0.8140372759855685</v>
      </c>
      <c r="C43" t="n">
        <v>38.26445415558635</v>
      </c>
      <c r="D43" t="n">
        <v>33.04805286068979</v>
      </c>
      <c r="E43" t="n">
        <v>-1.158898951800102</v>
      </c>
      <c r="F43" t="n">
        <v>6.394455205404093</v>
      </c>
      <c r="G43" t="n">
        <v>-6.714183851902056</v>
      </c>
      <c r="H43" t="n">
        <v>7.506714388210534</v>
      </c>
      <c r="I43" t="n">
        <v>14.20061209604384</v>
      </c>
    </row>
    <row r="44">
      <c r="A44" s="2" t="n">
        <v>45046</v>
      </c>
      <c r="B44" t="n">
        <v>5.737152606437834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-6.402677597530326</v>
      </c>
      <c r="D45" t="n">
        <v>-1.015329526500075</v>
      </c>
      <c r="E45" t="n">
        <v>-0.465324414198609</v>
      </c>
      <c r="F45" t="n">
        <v>-4.672897196261683</v>
      </c>
      <c r="G45" t="n">
        <v>2.610035281927425</v>
      </c>
      <c r="H45" t="n">
        <v>-8.735038788344973</v>
      </c>
      <c r="I45" t="n">
        <v>7.573429259610109</v>
      </c>
    </row>
    <row r="46">
      <c r="A46" s="2" t="n">
        <v>44985</v>
      </c>
      <c r="B46" t="n">
        <v>-12.02053840462104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-0.7178311945467031</v>
      </c>
      <c r="H46" t="n">
        <v>-7.9165924633956</v>
      </c>
      <c r="I46" t="n">
        <v>6.815153731017998</v>
      </c>
    </row>
    <row r="47">
      <c r="A47" s="2" t="n">
        <v>44957</v>
      </c>
      <c r="B47" t="n">
        <v>-19.38482284752069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-4.319841295769167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2.557964149637559</v>
      </c>
      <c r="H49" t="n">
        <v>-3.188502231521728</v>
      </c>
      <c r="I49" t="n">
        <v>-3.681519397018251</v>
      </c>
    </row>
    <row r="50">
      <c r="A50" s="2" t="n">
        <v>44865</v>
      </c>
      <c r="B50" t="n">
        <v>-1.049390139584339</v>
      </c>
      <c r="C50" t="n">
        <v>-1.482048327949337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7.778836328052208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3.245947697593365</v>
      </c>
      <c r="C52" t="n">
        <v>10.7879384713321</v>
      </c>
      <c r="D52" t="n">
        <v>10.97153416296111</v>
      </c>
      <c r="E52" t="n">
        <v>6.77450883947992</v>
      </c>
      <c r="F52" t="n">
        <v>23.82478997360604</v>
      </c>
      <c r="G52" t="n">
        <v>6.330022016992154</v>
      </c>
      <c r="H52" t="n">
        <v>12.38781228951133</v>
      </c>
      <c r="I52" t="n">
        <v>10.92936746257929</v>
      </c>
    </row>
    <row r="53">
      <c r="A53" s="2" t="n">
        <v>44773</v>
      </c>
      <c r="B53" t="n">
        <v>4.969477660673838</v>
      </c>
      <c r="C53" t="n">
        <v>39.52288138177966</v>
      </c>
      <c r="D53" t="n">
        <v>3.493702666082599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-7.352213646990158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-28.34767839136165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12.17329822288544</v>
      </c>
      <c r="I55" t="n">
        <v>-8.43000382101522</v>
      </c>
    </row>
    <row r="56">
      <c r="A56" s="2" t="n">
        <v>44681</v>
      </c>
      <c r="B56" t="n">
        <v>11.25278549721549</v>
      </c>
      <c r="C56" t="n">
        <v>7.891173803416818</v>
      </c>
      <c r="D56" t="n">
        <v>2.029569793200081</v>
      </c>
      <c r="E56" t="n">
        <v>-1.476266032562323</v>
      </c>
      <c r="F56" t="n">
        <v>-12.81895827527856</v>
      </c>
      <c r="G56" t="n">
        <v>-4.146745481643077</v>
      </c>
      <c r="H56" t="n">
        <v>14.32644597408801</v>
      </c>
      <c r="I56" t="n">
        <v>-3.692671034002093</v>
      </c>
    </row>
    <row r="57">
      <c r="A57" s="2" t="n">
        <v>44651</v>
      </c>
      <c r="B57" t="n">
        <v>2.977292721997449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-2.702635634976003</v>
      </c>
      <c r="H57" t="n">
        <v>1.98521781496539</v>
      </c>
      <c r="I57" t="n">
        <v>15.10693921187036</v>
      </c>
    </row>
    <row r="58">
      <c r="A58" s="2" t="n">
        <v>44620</v>
      </c>
      <c r="B58" t="n">
        <v>-8.601122038754028</v>
      </c>
      <c r="C58" t="n">
        <v>-7.999365608402442</v>
      </c>
      <c r="D58" t="n">
        <v>-2.019393411003845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-1.768950019905746</v>
      </c>
      <c r="C2" t="n">
        <v>-1.690705644993018</v>
      </c>
      <c r="D2" t="n">
        <v>-3.053435114503822</v>
      </c>
      <c r="E2" t="n">
        <v>0.3051533107342408</v>
      </c>
      <c r="F2" t="n">
        <v>-1.906251907348633</v>
      </c>
      <c r="G2" t="n">
        <v>-1.771279192985376</v>
      </c>
      <c r="H2" t="n">
        <v>-3.050847457627115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38.22731806936395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24.15274997912693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23.52618983925851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53.37783786053323</v>
      </c>
      <c r="E16" t="n">
        <v>14.35291734421693</v>
      </c>
      <c r="F16" t="n">
        <v>47.1568687289369</v>
      </c>
      <c r="G16" t="n">
        <v>14.3863765757771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22.34614557367207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-17.03026577361489</v>
      </c>
      <c r="E20" t="n">
        <v>-14.91875517831074</v>
      </c>
      <c r="F20" t="n">
        <v>-34.56865555611795</v>
      </c>
      <c r="G20" t="n">
        <v>-11.84623217574836</v>
      </c>
      <c r="H20" t="n">
        <v>35.53406064722042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11.85073516991275</v>
      </c>
      <c r="H5" t="n">
        <v>57.8890036886212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14.83059238639211</v>
      </c>
      <c r="H6" t="n">
        <v>60.84507561441119</v>
      </c>
      <c r="I6" t="n">
        <v>11.57610598898422</v>
      </c>
    </row>
    <row r="7">
      <c r="A7" s="2" t="n">
        <v>44939</v>
      </c>
      <c r="B7" t="n">
        <v>4.855218883386958</v>
      </c>
      <c r="C7" t="n">
        <v>43.87222954790077</v>
      </c>
      <c r="D7" t="n">
        <v>-31.41209334455406</v>
      </c>
      <c r="E7" t="n">
        <v>-16.61468821888591</v>
      </c>
      <c r="F7" t="n">
        <v>-59.10138152985653</v>
      </c>
      <c r="G7" t="n">
        <v>11.66741438730245</v>
      </c>
      <c r="H7" t="n">
        <v>59.36100460639489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36.59165464965044</v>
      </c>
      <c r="D9" t="n">
        <v>-32.28437480736731</v>
      </c>
      <c r="E9" t="n">
        <v>-13.71109271154524</v>
      </c>
      <c r="F9" t="n">
        <v>-62.07939393128249</v>
      </c>
      <c r="G9" t="n">
        <v>13.53666492913825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40.63640699744169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-32.67161835375038</v>
      </c>
      <c r="E11" t="n">
        <v>-17.52608470228366</v>
      </c>
      <c r="F11" t="n">
        <v>-61.75149989549558</v>
      </c>
      <c r="G11" t="n">
        <v>12.59123560312296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10.11709698680219</v>
      </c>
      <c r="H12" t="n">
        <v>47.44701731635404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-2.547257919698442</v>
      </c>
      <c r="D16" t="n">
        <v>-45.30871493328351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-41.97238099284867</v>
      </c>
      <c r="E17" t="n">
        <v>-12.11805799031</v>
      </c>
      <c r="F17" t="n">
        <v>-48.11165591939551</v>
      </c>
      <c r="G17" t="n">
        <v>12.63529681385531</v>
      </c>
      <c r="H17" t="n">
        <v>57.39150597980278</v>
      </c>
      <c r="I17" t="n">
        <v>5.320387186458109</v>
      </c>
    </row>
    <row r="18">
      <c r="A18" s="2" t="n">
        <v>44957</v>
      </c>
      <c r="B18" t="n">
        <v>-7.206851038085071</v>
      </c>
      <c r="C18" t="n">
        <v>5.509079002420481</v>
      </c>
      <c r="D18" t="n">
        <v>-41.06136899266295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-12.45939644830704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57.10203111559737</v>
      </c>
      <c r="I20" t="n">
        <v>19.01455714213285</v>
      </c>
    </row>
    <row r="21">
      <c r="A21" s="2" t="n">
        <v>44960</v>
      </c>
      <c r="B21" t="n">
        <v>-13.37011077367265</v>
      </c>
      <c r="C21" t="n">
        <v>5.552074839172616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-13.22249747482351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9.706661724761801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2.855634270144747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-13.43685006851016</v>
      </c>
      <c r="C25" t="n">
        <v>5.672827150475124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4.014336924688688</v>
      </c>
      <c r="D27" t="n">
        <v>-38.16417045302838</v>
      </c>
      <c r="E27" t="n">
        <v>-12.9464520256071</v>
      </c>
      <c r="F27" t="n">
        <v>-44.62854350907771</v>
      </c>
      <c r="G27" t="n">
        <v>18.97608853081509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2.283312039704999</v>
      </c>
      <c r="D29" t="n">
        <v>-39.92830680470022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-37.50402578837865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20.02055554579609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14.18456811769686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-18.62597390058075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22.64045256252643</v>
      </c>
      <c r="D38" t="n">
        <v>-31.74778267704672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-10.11299957676621</v>
      </c>
      <c r="C40" t="n">
        <v>19.99228376455837</v>
      </c>
      <c r="D40" t="n">
        <v>-33.44644107026544</v>
      </c>
      <c r="E40" t="n">
        <v>-17.83809697138042</v>
      </c>
      <c r="F40" t="n">
        <v>-30.77411532429669</v>
      </c>
      <c r="G40" t="n">
        <v>20.91776652094297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20.82835220959483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-28.86847767615377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-7.290689613250201</v>
      </c>
      <c r="C46" t="n">
        <v>29.15082451995883</v>
      </c>
      <c r="D46" t="n">
        <v>-29.12791853763295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14.99763788266861</v>
      </c>
    </row>
    <row r="49">
      <c r="A49" s="2" t="n">
        <v>45001</v>
      </c>
      <c r="B49" t="n">
        <v>-11.90542005477678</v>
      </c>
      <c r="C49" t="n">
        <v>22.77509287622843</v>
      </c>
      <c r="D49" t="n">
        <v>-30.92015096189886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-33.39707913741354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12.9123015751327</v>
      </c>
    </row>
    <row r="53">
      <c r="A53" s="2" t="n">
        <v>45007</v>
      </c>
      <c r="B53" t="n">
        <v>-15.83529820994442</v>
      </c>
      <c r="C53" t="n">
        <v>25.60365630728025</v>
      </c>
      <c r="D53" t="n">
        <v>-35.51775247547266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12.8589944928688</v>
      </c>
      <c r="D55" t="n">
        <v>-34.09010417179705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21.97922614851135</v>
      </c>
      <c r="H57" t="n">
        <v>48.87281968588513</v>
      </c>
      <c r="I57" t="n">
        <v>1.191526186723535</v>
      </c>
    </row>
    <row r="58">
      <c r="A58" s="2" t="n">
        <v>45014</v>
      </c>
      <c r="B58" t="n">
        <v>-19.05067215948711</v>
      </c>
      <c r="C58" t="n">
        <v>4.142403805315142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6.211075593859827</v>
      </c>
      <c r="D59" t="n">
        <v>-31.41953361786936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25.83750022612186</v>
      </c>
      <c r="H60" t="n">
        <v>52.82479175927115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20.09687391427855</v>
      </c>
      <c r="D61" t="n">
        <v>-32.8796971420421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24.36674578652034</v>
      </c>
      <c r="D62" t="n">
        <v>-32.95227506055029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21.41504209807381</v>
      </c>
      <c r="D63" t="n">
        <v>-31.69916864541408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-32.56338144969837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-18.21925430245028</v>
      </c>
      <c r="C65" t="n">
        <v>19.28250807487959</v>
      </c>
      <c r="D65" t="n">
        <v>-36.88053870976356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-17.61592845854508</v>
      </c>
      <c r="C66" t="n">
        <v>22.88922926568904</v>
      </c>
      <c r="D66" t="n">
        <v>-35.02015475379579</v>
      </c>
      <c r="E66" t="n">
        <v>-14.64808668715466</v>
      </c>
      <c r="F66" t="n">
        <v>-36.30987991667312</v>
      </c>
      <c r="G66" t="n">
        <v>23.47125133038725</v>
      </c>
      <c r="H66" t="n">
        <v>46.99222746390814</v>
      </c>
      <c r="I66" t="n">
        <v>2.594600570753625</v>
      </c>
    </row>
    <row r="67">
      <c r="A67" s="2" t="n">
        <v>45033</v>
      </c>
      <c r="B67" t="n">
        <v>-16.4903837710486</v>
      </c>
      <c r="C67" t="n">
        <v>18.19504002741938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-31.79965371063752</v>
      </c>
      <c r="E69" t="n">
        <v>-16.66986600357678</v>
      </c>
      <c r="F69" t="n">
        <v>-35.87921434850209</v>
      </c>
      <c r="G69" t="n">
        <v>26.18716453240157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-33.84423753792039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-32.80637569185951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12.60044722012945</v>
      </c>
      <c r="D73" t="n">
        <v>-31.75864785046711</v>
      </c>
      <c r="E73" t="n">
        <v>-13.54610536346924</v>
      </c>
      <c r="F73" t="n">
        <v>-28.21628068282752</v>
      </c>
      <c r="G73" t="n">
        <v>33.47424246782445</v>
      </c>
      <c r="H73" t="n">
        <v>40.08359714660348</v>
      </c>
      <c r="I73" t="n">
        <v>10.7195286465388</v>
      </c>
    </row>
    <row r="74">
      <c r="A74" s="2" t="n">
        <v>45042</v>
      </c>
      <c r="B74" t="n">
        <v>-21.26345412873875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-22.10980569218967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23.76598674502344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27.86269750565482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69.82476967054765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-23.86635132382947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40.76850647076004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40.60434657425702</v>
      </c>
      <c r="I84" t="n">
        <v>21.453519511238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-26.61546936846939</v>
      </c>
      <c r="E85" t="n">
        <v>0.309587524068955</v>
      </c>
      <c r="F85" t="n">
        <v>3.4710718580514</v>
      </c>
      <c r="G85" t="n">
        <v>38.65102729372249</v>
      </c>
      <c r="H85" t="n">
        <v>44.20826416182295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85.07917721368636</v>
      </c>
      <c r="D86" t="n">
        <v>-23.13842913388699</v>
      </c>
      <c r="E86" t="n">
        <v>0.08805651429220074</v>
      </c>
      <c r="F86" t="n">
        <v>12.246697379629</v>
      </c>
      <c r="G86" t="n">
        <v>40.80520366286468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43.1133261105092</v>
      </c>
      <c r="H88" t="n">
        <v>43.85030314544207</v>
      </c>
      <c r="I88" t="n">
        <v>44.04970863044588</v>
      </c>
    </row>
    <row r="89">
      <c r="A89" s="2" t="n">
        <v>45064</v>
      </c>
      <c r="B89" t="n">
        <v>-21.35345797903945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136.1211021731893</v>
      </c>
      <c r="D90" t="n">
        <v>-9.92081469238062</v>
      </c>
      <c r="E90" t="n">
        <v>5.096573310426167</v>
      </c>
      <c r="F90" t="n">
        <v>13.45646742516853</v>
      </c>
      <c r="G90" t="n">
        <v>44.54843502568693</v>
      </c>
      <c r="H90" t="n">
        <v>43.14748349966928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148.2698158740059</v>
      </c>
      <c r="D91" t="n">
        <v>-3.280638145069226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44.0898283661012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-6.06878613402163</v>
      </c>
      <c r="E92" t="n">
        <v>-6.126607843262921</v>
      </c>
      <c r="F92" t="n">
        <v>12.55565279693052</v>
      </c>
      <c r="G92" t="n">
        <v>38.75649561042103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-20.29807588522345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-20.29115730506654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-18.93015527599188</v>
      </c>
      <c r="C96" t="n">
        <v>155.0206268839469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6.850800204305663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-18.70453247720393</v>
      </c>
      <c r="C98" t="n">
        <v>176.802929881101</v>
      </c>
      <c r="D98" t="n">
        <v>16.01004153064554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172.1418926955465</v>
      </c>
      <c r="D100" t="n">
        <v>15.99062847358923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4.692915232311345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-15.67046580616014</v>
      </c>
      <c r="C103" t="n">
        <v>158.570325407105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149.5925842360986</v>
      </c>
      <c r="D104" t="n">
        <v>3.859224016725826</v>
      </c>
      <c r="E104" t="n">
        <v>-8.040132265999034</v>
      </c>
      <c r="F104" t="n">
        <v>5.350946861450412</v>
      </c>
      <c r="G104" t="n">
        <v>44.78025357577493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-13.86715282240457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44.86611141242152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148.8792690738129</v>
      </c>
      <c r="D106" t="n">
        <v>14.1182624383188</v>
      </c>
      <c r="E106" t="n">
        <v>-2.820807220195465</v>
      </c>
      <c r="F106" t="n">
        <v>11.51644527415776</v>
      </c>
      <c r="G106" t="n">
        <v>44.4893941499952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-13.62732413389633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26.84567239847651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194.7452500730566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-14.02366178789037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204.9058380014376</v>
      </c>
      <c r="D118" t="n">
        <v>29.66753170088945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202.7747249417905</v>
      </c>
      <c r="D119" t="n">
        <v>29.44822114168122</v>
      </c>
      <c r="E119" t="n">
        <v>13.04335207222382</v>
      </c>
      <c r="F119" t="n">
        <v>7.907979523605491</v>
      </c>
      <c r="G119" t="n">
        <v>67.78769456523833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200.0318962843648</v>
      </c>
      <c r="D120" t="n">
        <v>23.59609841573094</v>
      </c>
      <c r="E120" t="n">
        <v>13.38218340141413</v>
      </c>
      <c r="F120" t="n">
        <v>7.304966703374327</v>
      </c>
      <c r="G120" t="n">
        <v>66.26927333049389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175.6737346411539</v>
      </c>
      <c r="D121" t="n">
        <v>19.91855307013843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-15.53878907523308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23.09181201380452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216.2503721850941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203.2684544615472</v>
      </c>
      <c r="D132" t="n">
        <v>11.88807625644874</v>
      </c>
      <c r="E132" t="n">
        <v>-4.44899466357831</v>
      </c>
      <c r="F132" t="n">
        <v>31.61017207776087</v>
      </c>
      <c r="G132" t="n">
        <v>52.74919048256652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230.6071790192084</v>
      </c>
      <c r="D135" t="n">
        <v>7.315832142813239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50.12849667220085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54.93918733239029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199.5115652750891</v>
      </c>
      <c r="D138" t="n">
        <v>3.022830718318326</v>
      </c>
      <c r="E138" t="n">
        <v>-5.672396692215454</v>
      </c>
      <c r="F138" t="n">
        <v>59.08238674314159</v>
      </c>
      <c r="G138" t="n">
        <v>54.84735504160165</v>
      </c>
      <c r="H138" t="n">
        <v>25.47233125768136</v>
      </c>
      <c r="I138" t="n">
        <v>41.44065128162175</v>
      </c>
    </row>
    <row r="139">
      <c r="A139" s="2" t="n">
        <v>45135</v>
      </c>
      <c r="B139" t="n">
        <v>-9.919127584503705</v>
      </c>
      <c r="C139" t="n">
        <v>159.7079589173473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152.6545004222451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9.926837044204628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168.7345628187621</v>
      </c>
      <c r="D142" t="n">
        <v>12.03210619639707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132.4840858826229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135.5779586836534</v>
      </c>
      <c r="D146" t="n">
        <v>29.72436671302095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141.1748907273475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24.66214806491933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-14.50985145321153</v>
      </c>
      <c r="C151" t="n">
        <v>156.0916709883119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22.11139136764608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-12.59599661329935</v>
      </c>
      <c r="C159" t="n">
        <v>162.6463568337093</v>
      </c>
      <c r="D159" t="n">
        <v>22.61492615085043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44.70770925676661</v>
      </c>
      <c r="H161" t="n">
        <v>26.13663432238931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24.15306744814345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20.22937263526734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-11.52059036346075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106.3263496055588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27.20028908263552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24.63482477590253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16.83216178867655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22.67256820654466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25.08586825859294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70.99976146464888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21.27675112236058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23.84273181969596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201.6823506255671</v>
      </c>
      <c r="D194" t="n">
        <v>28.05164473627775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30.01301506746563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178.7600850508092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19.28958244923944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19.87436691838693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17.34505542721363</v>
      </c>
      <c r="E208" t="n">
        <v>-11.47568374105427</v>
      </c>
      <c r="F208" t="n">
        <v>98.65079607282365</v>
      </c>
      <c r="G208" t="n">
        <v>50.52618331247749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210.6221645434798</v>
      </c>
      <c r="D211" t="n">
        <v>15.59772684213949</v>
      </c>
      <c r="E211" t="n">
        <v>-8.986463371945009</v>
      </c>
      <c r="F211" t="n">
        <v>87.71121322962824</v>
      </c>
      <c r="G211" t="n">
        <v>52.81073864109909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19.24765486778108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-26.00093453582587</v>
      </c>
      <c r="C217" t="n">
        <v>218.7224321380028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222.8924887081825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241.5287498723635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24.23879747699495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62.46525791647342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67.31597018240096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62.73867601934109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-20.62644708893874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165.5706906311568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195.2814539971031</v>
      </c>
      <c r="D244" t="n">
        <v>69.99260980493965</v>
      </c>
      <c r="E244" t="n">
        <v>5.876509295624466</v>
      </c>
      <c r="F244" t="n">
        <v>139.8881515150783</v>
      </c>
      <c r="G244" t="n">
        <v>68.57201982887049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66.39940943919649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62.57861347106042</v>
      </c>
      <c r="E247" t="n">
        <v>-3.839213490137516</v>
      </c>
      <c r="F247" t="n">
        <v>121.6126345307022</v>
      </c>
      <c r="G247" t="n">
        <v>67.93044327982203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-3.312035358915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169.2362044622408</v>
      </c>
      <c r="D250" t="n">
        <v>62.44238283138333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65.04764252856741</v>
      </c>
      <c r="E253" t="n">
        <v>0.01166341350458122</v>
      </c>
      <c r="F253" t="n">
        <v>148.3096106001883</v>
      </c>
      <c r="G253" t="n">
        <v>71.67042304469724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29.44348147498126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73.50008827985435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63.34434140736028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64.84854501182069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23.83849099533109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151.6943887488416</v>
      </c>
      <c r="D263" t="n">
        <v>69.09410010096917</v>
      </c>
      <c r="E263" t="n">
        <v>6.384108363892849</v>
      </c>
      <c r="F263" t="n">
        <v>173.0919906434656</v>
      </c>
      <c r="G263" t="n">
        <v>54.82570334252981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131.9331419050785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43.50863542882799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36.65393877831748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144.7472707842216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157.2430132329083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149.462886474678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52.4920850758346</v>
      </c>
      <c r="I289" t="n">
        <v>206.9458912213044</v>
      </c>
    </row>
    <row r="290">
      <c r="A290" s="2" t="n">
        <v>45362</v>
      </c>
      <c r="B290" t="n">
        <v>53.34024366600276</v>
      </c>
      <c r="C290" t="n">
        <v>136.0374086495939</v>
      </c>
      <c r="D290" t="n">
        <v>144.0771329808873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135.4642638943124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68.68457118482939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131.8377098078632</v>
      </c>
      <c r="D293" t="n">
        <v>128.5864296098807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140.8650969402228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151.2998873615625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62.32024418180651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159.0190540246794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52.29399111674174</v>
      </c>
      <c r="C305" t="n">
        <v>102.280261869665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87.25616524177215</v>
      </c>
      <c r="I309" t="n">
        <v>202.5344375198762</v>
      </c>
    </row>
    <row r="310">
      <c r="A310" s="2" t="n">
        <v>45392</v>
      </c>
      <c r="B310" t="n">
        <v>56.07320605009587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158.2534501603594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126.6181992291206</v>
      </c>
      <c r="D318" t="n">
        <v>173.2826658104313</v>
      </c>
      <c r="E318" t="n">
        <v>37.03174012874626</v>
      </c>
      <c r="F318" t="n">
        <v>242.4326817485467</v>
      </c>
      <c r="G318" t="n">
        <v>62.75407172780678</v>
      </c>
      <c r="H318" t="n">
        <v>72.68035263088824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181.5503862359836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194.1245452604433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37.7593259215929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67.77069413736602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94.56118337339177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104.147327547427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221.9581862600881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25.455055549065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99.90719410380302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28.83090645434285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20.23972395242324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182.6230373594834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42.70058142187738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177.4718354094395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40.24171588745939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157.113345429745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184.8340831690385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64.21785504189165</v>
      </c>
      <c r="D367" t="n">
        <v>189.253644971785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49.10183886181729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42.84370131130743</v>
      </c>
      <c r="D375" t="n">
        <v>180.5399318366491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52.62027780897824</v>
      </c>
      <c r="H377" t="n">
        <v>84.0205188500496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173.7823047631438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34.47511813873121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178.1692793569119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157.762888831455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186.2761151248637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123.6591734547355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118.0161570432555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2026-10-02T14:51:19Z</dcterms:created>
  <dcterms:modified xmlns:dcterms="http://purl.org/dc/terms/" xmlns:xsi="http://www.w3.org/2001/XMLSchema-instance" xsi:type="dcterms:W3CDTF">2026-10-02T14:51:19Z</dcterms:modified>
</cp:coreProperties>
</file>