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1092.8681640625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1202.8818359375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794.334228515625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798.9517822265625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1171.744140625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965.9137573242188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990.7196655273438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1090.943237304688</v>
      </c>
      <c r="H125" t="n">
        <v>91.09999847412109</v>
      </c>
      <c r="I125" t="n">
        <v>920.8207397460938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1103.806518554688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992.1441650390625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1012.499816894531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928.7816162109375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778.1376342773438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825.6600952148438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825.807861328125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1109.520751953125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1161.935302734375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2.040900585798755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3.837320715324744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-7.590699242184062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-6.742071220774404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-1.405435808258682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-5.648231558339423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5.901875492994235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11.66324581676452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-20.63635189760942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10.23241881051799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-8.485800364111073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7.126493298635772</v>
      </c>
      <c r="H18" t="n">
        <v>0.7315289117223678</v>
      </c>
      <c r="I18" t="n">
        <v>-12.28811852101525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13.29247973056862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-1.484023227744891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2026-10-02T14:51:11Z</dcterms:created>
  <dcterms:modified xmlns:dcterms="http://purl.org/dc/terms/" xmlns:xsi="http://www.w3.org/2001/XMLSchema-instance" xsi:type="dcterms:W3CDTF">2026-10-02T14:51:11Z</dcterms:modified>
</cp:coreProperties>
</file>