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215.9519500732422</v>
      </c>
      <c r="K2" t="n">
        <v>98.52011871337891</v>
      </c>
      <c r="M2" t="n">
        <v>3322.83740234375</v>
      </c>
      <c r="N2" t="n">
        <v>425.4208374023438</v>
      </c>
      <c r="O2" t="n">
        <v>2483.0107421875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5677.04541015625</v>
      </c>
      <c r="I3" t="n">
        <v>131.5950469970703</v>
      </c>
      <c r="J3" t="n">
        <v>218.7552490234375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476.9839782714844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703.8391723632812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220.8335876464844</v>
      </c>
      <c r="K5" t="n">
        <v>100.3138275146484</v>
      </c>
      <c r="M5" t="n">
        <v>3313.873046875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100.0637512207031</v>
      </c>
      <c r="M6" t="n">
        <v>3353.952392578125</v>
      </c>
      <c r="N6" t="n">
        <v>424.1254577636719</v>
      </c>
      <c r="O6" t="n">
        <v>2531.0703125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5691.47998046875</v>
      </c>
      <c r="I7" t="n">
        <v>136.4647827148438</v>
      </c>
      <c r="J7" t="n">
        <v>224.0235595703125</v>
      </c>
      <c r="K7" t="n">
        <v>100.8139953613281</v>
      </c>
      <c r="M7" t="n">
        <v>3376.887451171875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708.6842651367188</v>
      </c>
      <c r="H8" t="n">
        <v>5640.00634765625</v>
      </c>
      <c r="I8" t="n">
        <v>134.9269561767578</v>
      </c>
      <c r="J8" t="n">
        <v>225.3285369873047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488.3824157714844</v>
      </c>
      <c r="R8" t="n">
        <v>1114.031372070312</v>
      </c>
      <c r="S8" t="n">
        <v>290.1499938964844</v>
      </c>
      <c r="T8" t="n">
        <v>1218.446411132812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135.1413421630859</v>
      </c>
      <c r="J9" t="n">
        <v>229.8235321044922</v>
      </c>
      <c r="K9" t="n">
        <v>98.92974090576172</v>
      </c>
      <c r="M9" t="n">
        <v>3359.523681640625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943.7218627929688</v>
      </c>
      <c r="F10" t="n">
        <v>1443.469604492188</v>
      </c>
      <c r="G10" t="n">
        <v>700.5771484375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2576.866455078125</v>
      </c>
      <c r="Q10" t="n">
        <v>498.7579956054688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957.4025268554688</v>
      </c>
      <c r="F11" t="n">
        <v>1443.235961914062</v>
      </c>
      <c r="G11" t="n">
        <v>731.5667114257812</v>
      </c>
      <c r="H11" t="n">
        <v>5994.48046875</v>
      </c>
      <c r="I11" t="n">
        <v>142.6206970214844</v>
      </c>
      <c r="J11" t="n">
        <v>236.2517852783203</v>
      </c>
      <c r="K11" t="n">
        <v>104.6557998657227</v>
      </c>
      <c r="M11" t="n">
        <v>3453.740234375</v>
      </c>
      <c r="N11" t="n">
        <v>507.3263854980469</v>
      </c>
      <c r="O11" t="n">
        <v>2550.79541015625</v>
      </c>
      <c r="Q11" t="n">
        <v>496.7608337402344</v>
      </c>
      <c r="R11" t="n">
        <v>1159.52197265625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1449.166625976562</v>
      </c>
      <c r="G12" t="n">
        <v>734.0612182617188</v>
      </c>
      <c r="H12" t="n">
        <v>6076.25</v>
      </c>
      <c r="I12" t="n">
        <v>143.3709716796875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847.533935546875</v>
      </c>
      <c r="E13" t="n">
        <v>936.1837158203125</v>
      </c>
      <c r="F13" t="n">
        <v>1387.3837890625</v>
      </c>
      <c r="G13" t="n">
        <v>701.7764282226562</v>
      </c>
      <c r="H13" t="n">
        <v>6055.54638671875</v>
      </c>
      <c r="I13" t="n">
        <v>139.2794647216797</v>
      </c>
      <c r="J13" t="n">
        <v>231.1285095214844</v>
      </c>
      <c r="K13" t="n">
        <v>103.0388870239258</v>
      </c>
      <c r="M13" t="n">
        <v>3473.27978515625</v>
      </c>
      <c r="N13" t="n">
        <v>457.904052734375</v>
      </c>
      <c r="O13" t="n">
        <v>2558.5185546875</v>
      </c>
      <c r="Q13" t="n">
        <v>497.6376647949219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941.4884643554688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2547.008056640625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1354.087280273438</v>
      </c>
      <c r="G15" t="n">
        <v>694.1009521484375</v>
      </c>
      <c r="H15" t="n">
        <v>7056.66845703125</v>
      </c>
      <c r="I15" t="n">
        <v>138.4173583984375</v>
      </c>
      <c r="J15" t="n">
        <v>240.360107421875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1283.618530273438</v>
      </c>
      <c r="G16" t="n">
        <v>697.0751342773438</v>
      </c>
      <c r="H16" t="n">
        <v>6838.47607421875</v>
      </c>
      <c r="I16" t="n">
        <v>139.7314758300781</v>
      </c>
      <c r="J16" t="n">
        <v>233.8834686279297</v>
      </c>
      <c r="K16" t="n">
        <v>100.8700485229492</v>
      </c>
      <c r="M16" t="n">
        <v>3342.408203125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1207.965942382812</v>
      </c>
      <c r="G17" t="n">
        <v>663.3990478515625</v>
      </c>
      <c r="H17" t="n">
        <v>6686.5244140625</v>
      </c>
      <c r="I17" t="n">
        <v>134.7825012207031</v>
      </c>
      <c r="J17" t="n">
        <v>221.8969116210938</v>
      </c>
      <c r="K17" t="n">
        <v>94.79042053222656</v>
      </c>
      <c r="M17" t="n">
        <v>3288.220703125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1207.171997070312</v>
      </c>
      <c r="G18" t="n">
        <v>679.037841796875</v>
      </c>
      <c r="H18" t="n">
        <v>6818.0576171875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847.725830078125</v>
      </c>
      <c r="F19" t="n">
        <v>1193.72265625</v>
      </c>
      <c r="G19" t="n">
        <v>677.310791015625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504.4085083007812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3313.76708984375</v>
      </c>
      <c r="N22" t="n">
        <v>424.3247680664062</v>
      </c>
      <c r="O22" t="n">
        <v>2392.449951171875</v>
      </c>
      <c r="Q22" t="n">
        <v>491.3051147460938</v>
      </c>
      <c r="R22" t="n">
        <v>1055.549682617188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899.702392578125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6926.939453125</v>
      </c>
      <c r="I24" t="n">
        <v>137.5971527099609</v>
      </c>
      <c r="J24" t="n">
        <v>244.4201049804688</v>
      </c>
      <c r="K24" t="n">
        <v>100.6027145385742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245.8701019287109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887.0921630859375</v>
      </c>
      <c r="F26" t="n">
        <v>1191.667846679688</v>
      </c>
      <c r="G26" t="n">
        <v>676.2073974609375</v>
      </c>
      <c r="H26" t="n">
        <v>7255.724609375</v>
      </c>
      <c r="I26" t="n">
        <v>137.2383575439453</v>
      </c>
      <c r="J26" t="n">
        <v>243.4051055908203</v>
      </c>
      <c r="K26" t="n">
        <v>102.0169830322266</v>
      </c>
      <c r="M26" t="n">
        <v>3294.889892578125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863.5468139648438</v>
      </c>
      <c r="F27" t="n">
        <v>1184.80322265625</v>
      </c>
      <c r="G27" t="n">
        <v>668.8198852539062</v>
      </c>
      <c r="H27" t="n">
        <v>7232.50390625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900.4469604492188</v>
      </c>
      <c r="F28" t="n">
        <v>1199.560180664062</v>
      </c>
      <c r="G28" t="n">
        <v>671.7941284179688</v>
      </c>
      <c r="H28" t="n">
        <v>7281.9833984375</v>
      </c>
      <c r="I28" t="n">
        <v>136.9308013916016</v>
      </c>
      <c r="J28" t="n">
        <v>230.065185546875</v>
      </c>
      <c r="K28" t="n">
        <v>105.4103622436523</v>
      </c>
      <c r="M28" t="n">
        <v>3278.803955078125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233.2551422119141</v>
      </c>
      <c r="K29" t="n">
        <v>107.6524963378906</v>
      </c>
      <c r="M29" t="n">
        <v>3287.3486328125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1172.05419921875</v>
      </c>
      <c r="G30" t="n">
        <v>672.5616455078125</v>
      </c>
      <c r="H30" t="n">
        <v>7025.470703125</v>
      </c>
      <c r="I30" t="n">
        <v>134.3071594238281</v>
      </c>
      <c r="J30" t="n">
        <v>224.5552215576172</v>
      </c>
      <c r="K30" t="n">
        <v>108.1785430908203</v>
      </c>
      <c r="M30" t="n">
        <v>3221.607177734375</v>
      </c>
      <c r="N30" t="n">
        <v>434.8369750976562</v>
      </c>
      <c r="O30" t="n">
        <v>2402.73095703125</v>
      </c>
      <c r="Q30" t="n">
        <v>485.99560546875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6563.6806640625</v>
      </c>
      <c r="I31" t="n">
        <v>130.3368225097656</v>
      </c>
      <c r="J31" t="n">
        <v>213.1486358642578</v>
      </c>
      <c r="K31" t="n">
        <v>102.3489837646484</v>
      </c>
      <c r="M31" t="n">
        <v>3255.436767578125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3324.621337890625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206.2218780517578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3299.423583984375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688.3922729492188</v>
      </c>
      <c r="H35" t="n">
        <v>6634.1015625</v>
      </c>
      <c r="I35" t="n">
        <v>131.2129211425781</v>
      </c>
      <c r="J35" t="n">
        <v>218.2236022949219</v>
      </c>
      <c r="K35" t="n">
        <v>102.6896209716797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684.2666625976562</v>
      </c>
      <c r="H36" t="n">
        <v>6394.30224609375</v>
      </c>
      <c r="I36" t="n">
        <v>128.4961090087891</v>
      </c>
      <c r="J36" t="n">
        <v>217.4985961914062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686.185546875</v>
      </c>
      <c r="H37" t="n">
        <v>6230.8125</v>
      </c>
      <c r="I37" t="n">
        <v>125.5463180541992</v>
      </c>
      <c r="J37" t="n">
        <v>215.2269439697266</v>
      </c>
      <c r="K37" t="n">
        <v>98.19674682617188</v>
      </c>
      <c r="M37" t="n">
        <v>3126.9638671875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804.1715698242188</v>
      </c>
      <c r="F38" t="n">
        <v>1134.414794921875</v>
      </c>
      <c r="G38" t="n">
        <v>693.9090576171875</v>
      </c>
      <c r="H38" t="n">
        <v>6271.55419921875</v>
      </c>
      <c r="I38" t="n">
        <v>126.3850936889648</v>
      </c>
      <c r="J38" t="n">
        <v>213.8253021240234</v>
      </c>
      <c r="K38" t="n">
        <v>98.22260284423828</v>
      </c>
      <c r="M38" t="n">
        <v>3107.258056640625</v>
      </c>
      <c r="N38" t="n">
        <v>417.8978576660156</v>
      </c>
      <c r="O38" t="n">
        <v>2455.3154296875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191.4424896240234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92.61727905273438</v>
      </c>
      <c r="M39" t="n">
        <v>2965.880615234375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1099.623779296875</v>
      </c>
      <c r="G40" t="n">
        <v>680.716796875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2428.506591796875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196.5166931152344</v>
      </c>
      <c r="C41" t="n">
        <v>633.7235107421875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3098.8876953125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6324.54736328125</v>
      </c>
      <c r="I43" t="n">
        <v>124.9265060424805</v>
      </c>
      <c r="J43" t="n">
        <v>219.0452575683594</v>
      </c>
      <c r="K43" t="n">
        <v>112.3911514282227</v>
      </c>
      <c r="M43" t="n">
        <v>3090.34326171875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1068.802368164062</v>
      </c>
      <c r="G44" t="n">
        <v>642.7713623046875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2401.500732421875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1055.446655273438</v>
      </c>
      <c r="G45" t="n">
        <v>633.0809936523438</v>
      </c>
      <c r="H45" t="n">
        <v>6225.01904296875</v>
      </c>
      <c r="I45" t="n">
        <v>120.0241317749023</v>
      </c>
      <c r="J45" t="n">
        <v>208.9919891357422</v>
      </c>
      <c r="K45" t="n">
        <v>111.4080657958984</v>
      </c>
      <c r="M45" t="n">
        <v>3038.46630859375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123.2908401489258</v>
      </c>
      <c r="J47" t="n">
        <v>221.6069030761719</v>
      </c>
      <c r="K47" t="n">
        <v>108.2561492919922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1080.524169921875</v>
      </c>
      <c r="G48" t="n">
        <v>694.8204956054688</v>
      </c>
      <c r="H48" t="n">
        <v>6657.416015625</v>
      </c>
      <c r="I48" t="n">
        <v>125.2666854858398</v>
      </c>
      <c r="J48" t="n">
        <v>224.5068969726562</v>
      </c>
      <c r="K48" t="n">
        <v>112.8568115234375</v>
      </c>
      <c r="M48" t="n">
        <v>3157.0869140625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112.2531814575195</v>
      </c>
      <c r="M49" t="n">
        <v>3138.080322265625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6808.98779296875</v>
      </c>
      <c r="I50" t="n">
        <v>124.8519515991211</v>
      </c>
      <c r="J50" t="n">
        <v>223.8302154541016</v>
      </c>
      <c r="K50" t="n">
        <v>111.8478698730469</v>
      </c>
      <c r="M50" t="n">
        <v>3176.312744140625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1050.403198242188</v>
      </c>
      <c r="G51" t="n">
        <v>718.2305908203125</v>
      </c>
      <c r="H51" t="n">
        <v>6645.44970703125</v>
      </c>
      <c r="I51" t="n">
        <v>125.7746276855469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872.9927978515625</v>
      </c>
      <c r="F52" t="n">
        <v>1092.05859375</v>
      </c>
      <c r="G52" t="n">
        <v>717.510986328125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1080.944458007812</v>
      </c>
      <c r="G53" t="n">
        <v>740.9691162109375</v>
      </c>
      <c r="H53" t="n">
        <v>7057.9033203125</v>
      </c>
      <c r="I53" t="n">
        <v>128.7803649902344</v>
      </c>
      <c r="J53" t="n">
        <v>224.0235595703125</v>
      </c>
      <c r="K53" t="n">
        <v>112.4040832519531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717.4630126953125</v>
      </c>
      <c r="H54" t="n">
        <v>7031.31103515625</v>
      </c>
      <c r="I54" t="n">
        <v>126.2872467041016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888.488037109375</v>
      </c>
      <c r="F55" t="n">
        <v>1067.261352539062</v>
      </c>
      <c r="G55" t="n">
        <v>722.3561401367188</v>
      </c>
      <c r="H55" t="n">
        <v>7134.68603515625</v>
      </c>
      <c r="I55" t="n">
        <v>125.9750213623047</v>
      </c>
      <c r="J55" t="n">
        <v>223.6852111816406</v>
      </c>
      <c r="K55" t="n">
        <v>112.2790451049805</v>
      </c>
      <c r="M55" t="n">
        <v>3226.838623046875</v>
      </c>
      <c r="N55" t="n">
        <v>387.9555053710938</v>
      </c>
      <c r="O55" t="n">
        <v>2668.853515625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1087.94921875</v>
      </c>
      <c r="G57" t="n">
        <v>710.4591674804688</v>
      </c>
      <c r="H57" t="n">
        <v>7224.2421875</v>
      </c>
      <c r="I57" t="n">
        <v>125.2899932861328</v>
      </c>
      <c r="J57" t="n">
        <v>231.5151672363281</v>
      </c>
      <c r="K57" t="n">
        <v>116.4657974243164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233.3034973144531</v>
      </c>
      <c r="K58" t="n">
        <v>115.4654769897461</v>
      </c>
      <c r="M58" t="n">
        <v>3232.506103515625</v>
      </c>
      <c r="N58" t="n">
        <v>382.6744689941406</v>
      </c>
      <c r="O58" t="n">
        <v>2483.059326171875</v>
      </c>
      <c r="Q58" t="n">
        <v>420.9656372070312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231.6118621826172</v>
      </c>
      <c r="K59" t="n">
        <v>115.4654769897461</v>
      </c>
      <c r="M59" t="n">
        <v>3232.724365234375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695.4403686523438</v>
      </c>
      <c r="E60" t="n">
        <v>919.0133056640625</v>
      </c>
      <c r="F60" t="n">
        <v>1077.67529296875</v>
      </c>
      <c r="G60" t="n">
        <v>713.0497436523438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1081.598022460938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1157.34423828125</v>
      </c>
      <c r="G63" t="n">
        <v>757.7591552734375</v>
      </c>
      <c r="H63" t="n">
        <v>8464.4501953125</v>
      </c>
      <c r="I63" t="n">
        <v>132.1122894287109</v>
      </c>
      <c r="J63" t="n">
        <v>237.2668151855469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115.719856262207</v>
      </c>
      <c r="M64" t="n">
        <v>3287.3486328125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934.13623046875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3326.103759765625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789.9676513671875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138.5059051513672</v>
      </c>
      <c r="J66" t="n">
        <v>280.1381530761719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912.964111328125</v>
      </c>
      <c r="F67" t="n">
        <v>1240.328491210938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3212.191162109375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1247.56689453125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117.0996170043945</v>
      </c>
      <c r="M69" t="n">
        <v>3222.87158203125</v>
      </c>
      <c r="N69" t="n">
        <v>530.8418579101562</v>
      </c>
      <c r="O69" t="n">
        <v>2449.560546875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1216.558471679688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2421.521484375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698.4547119140625</v>
      </c>
      <c r="E73" t="n">
        <v>901.3775634765625</v>
      </c>
      <c r="F73" t="n">
        <v>1197.83203125</v>
      </c>
      <c r="G73" t="n">
        <v>759.2462768554688</v>
      </c>
      <c r="H73" t="n">
        <v>7306.15283203125</v>
      </c>
      <c r="I73" t="n">
        <v>136.1991424560547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7414.94091796875</v>
      </c>
      <c r="I74" t="n">
        <v>136.6977844238281</v>
      </c>
      <c r="J74" t="n">
        <v>241.3267669677734</v>
      </c>
      <c r="K74" t="n">
        <v>113.3354415893555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1152.62744140625</v>
      </c>
      <c r="G76" t="n">
        <v>782.5125732421875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3149.763671875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106.3805160522461</v>
      </c>
      <c r="M78" t="n">
        <v>3092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1006.879638671875</v>
      </c>
      <c r="G79" t="n">
        <v>766.2022094726562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3104.9912109375</v>
      </c>
      <c r="N79" t="n">
        <v>487.3980407714844</v>
      </c>
      <c r="O79" t="n">
        <v>2452.020263671875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892.8155517578125</v>
      </c>
      <c r="F80" t="n">
        <v>1013.697631835938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1022.243591308594</v>
      </c>
      <c r="G81" t="n">
        <v>790.3319702148438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3092.349365234375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1011.969665527344</v>
      </c>
      <c r="G82" t="n">
        <v>790.9555053710938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3088.600341796875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962.80029296875</v>
      </c>
      <c r="F83" t="n">
        <v>969.9871826171875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1208.167724609375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138.7808380126953</v>
      </c>
      <c r="J84" t="n">
        <v>239.2484741210938</v>
      </c>
      <c r="K84" t="n">
        <v>110.7483673095703</v>
      </c>
      <c r="M84" t="n">
        <v>3063.3154296875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969.2400512695312</v>
      </c>
      <c r="G85" t="n">
        <v>733.9173583984375</v>
      </c>
      <c r="H85" t="n">
        <v>7130.3173828125</v>
      </c>
      <c r="I85" t="n">
        <v>137.1032104492188</v>
      </c>
      <c r="J85" t="n">
        <v>237.0251312255859</v>
      </c>
      <c r="K85" t="n">
        <v>110.700927734375</v>
      </c>
      <c r="M85" t="n">
        <v>2992.8662109375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234.7460784912109</v>
      </c>
      <c r="C86" t="n">
        <v>587.3245239257812</v>
      </c>
      <c r="E86" t="n">
        <v>937.2539672851562</v>
      </c>
      <c r="F86" t="n">
        <v>955.3236694335938</v>
      </c>
      <c r="G86" t="n">
        <v>727.4891967773438</v>
      </c>
      <c r="H86" t="n">
        <v>6863.7373046875</v>
      </c>
      <c r="I86" t="n">
        <v>135.7285003662109</v>
      </c>
      <c r="J86" t="n">
        <v>222.3318939208984</v>
      </c>
      <c r="K86" t="n">
        <v>107.9888076782227</v>
      </c>
      <c r="M86" t="n">
        <v>3003.764892578125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569.8321533203125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2998.228271484375</v>
      </c>
      <c r="N87" t="n">
        <v>415.905029296875</v>
      </c>
      <c r="O87" t="n">
        <v>2102.764404296875</v>
      </c>
      <c r="Q87" t="n">
        <v>381.6553344726562</v>
      </c>
      <c r="R87" t="n">
        <v>1055.708862304688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908.5311279296875</v>
      </c>
      <c r="G88" t="n">
        <v>713.9131469726562</v>
      </c>
      <c r="H88" t="n">
        <v>6526.78564453125</v>
      </c>
      <c r="I88" t="n">
        <v>129.9080810546875</v>
      </c>
      <c r="J88" t="n">
        <v>218.9485778808594</v>
      </c>
      <c r="K88" t="n">
        <v>100.5251083374023</v>
      </c>
      <c r="M88" t="n">
        <v>2974.905029296875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909.7920532226562</v>
      </c>
      <c r="G89" t="n">
        <v>708.1085815429688</v>
      </c>
      <c r="H89" t="n">
        <v>6538.18212890625</v>
      </c>
      <c r="I89" t="n">
        <v>127.6852569580078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7489.9189453125</v>
      </c>
      <c r="I90" t="n">
        <v>131.0730895996094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906.0560302734375</v>
      </c>
      <c r="G91" t="n">
        <v>705.6619873046875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2075.4638671875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904.4020385742188</v>
      </c>
      <c r="F92" t="n">
        <v>941.3607177734375</v>
      </c>
      <c r="G92" t="n">
        <v>704.4627075195312</v>
      </c>
      <c r="H92" t="n">
        <v>7785.1796875</v>
      </c>
      <c r="I92" t="n">
        <v>138.0165710449219</v>
      </c>
      <c r="J92" t="n">
        <v>233.1101379394531</v>
      </c>
      <c r="K92" t="n">
        <v>102.5085296630859</v>
      </c>
      <c r="M92" t="n">
        <v>3009.431884765625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220.8335876464844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137.0007019042969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2102.46923828125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902.9130249023438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88.21493530273438</v>
      </c>
      <c r="M96" t="n">
        <v>2896.216552734375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901.6663818359375</v>
      </c>
      <c r="G97" t="n">
        <v>686.1376953125</v>
      </c>
      <c r="H97" t="n">
        <v>8031.958984375</v>
      </c>
      <c r="I97" t="n">
        <v>138.3334655761719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135.6585998535156</v>
      </c>
      <c r="J98" t="n">
        <v>213.5352935791016</v>
      </c>
      <c r="K98" t="n">
        <v>86.15821838378906</v>
      </c>
      <c r="M98" t="n">
        <v>2780.460693359375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7842.826171875</v>
      </c>
      <c r="I99" t="n">
        <v>138.5105285644531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920.0191650390625</v>
      </c>
      <c r="G102" t="n">
        <v>728.9281616210938</v>
      </c>
      <c r="H102" t="n">
        <v>7959.49609375</v>
      </c>
      <c r="I102" t="n">
        <v>142.4995422363281</v>
      </c>
      <c r="J102" t="n">
        <v>227.3102111816406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879.7399291992188</v>
      </c>
      <c r="F103" t="n">
        <v>906.6632080078125</v>
      </c>
      <c r="G103" t="n">
        <v>730.2235107421875</v>
      </c>
      <c r="H103" t="n">
        <v>8173.08349609375</v>
      </c>
      <c r="I103" t="n">
        <v>143.1985626220703</v>
      </c>
      <c r="J103" t="n">
        <v>224.9902191162109</v>
      </c>
      <c r="K103" t="n">
        <v>91.71612548828125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727.4891967773438</v>
      </c>
      <c r="H104" t="n">
        <v>8195.0693359375</v>
      </c>
      <c r="I104" t="n">
        <v>144.2279968261719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8009.07080078125</v>
      </c>
      <c r="I105" t="n">
        <v>142.2899627685547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645.1873168945312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140.9028472900391</v>
      </c>
      <c r="J106" t="n">
        <v>224.5068969726562</v>
      </c>
      <c r="K106" t="n">
        <v>92.97084808349609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989.2274780273438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226.9235534667969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859.3102416992188</v>
      </c>
      <c r="G108" t="n">
        <v>726.4337768554688</v>
      </c>
      <c r="H108" t="n">
        <v>8175.8857421875</v>
      </c>
      <c r="I108" t="n">
        <v>138.462158203125</v>
      </c>
      <c r="J108" t="n">
        <v>225.2318878173828</v>
      </c>
      <c r="K108" t="n">
        <v>93.71678924560547</v>
      </c>
      <c r="M108" t="n">
        <v>2988.052734375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90.10350036621094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217.0108337402344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88.27962493896484</v>
      </c>
      <c r="M110" t="n">
        <v>2949.211669921875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843.537841796875</v>
      </c>
      <c r="F111" t="n">
        <v>879.47412109375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2826.061279296875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2818.117919921875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823.5533447265625</v>
      </c>
      <c r="F113" t="n">
        <v>835.610107421875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2814.387451171875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835.2760620117188</v>
      </c>
      <c r="G114" t="n">
        <v>701.0731201171875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7457.623046875</v>
      </c>
      <c r="I115" t="n">
        <v>126.4326934814453</v>
      </c>
      <c r="J115" t="n">
        <v>204.9157409667969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78.29185485839844</v>
      </c>
      <c r="M116" t="n">
        <v>2731.96435546875</v>
      </c>
      <c r="N116" t="n">
        <v>417.5491027832031</v>
      </c>
      <c r="O116" t="n">
        <v>1929.956665039062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124.8571014404297</v>
      </c>
      <c r="J117" t="n">
        <v>199.3129425048828</v>
      </c>
      <c r="K117" t="n">
        <v>80.41866302490234</v>
      </c>
      <c r="M117" t="n">
        <v>2819.34619140625</v>
      </c>
      <c r="N117" t="n">
        <v>428.4598999023438</v>
      </c>
      <c r="O117" t="n">
        <v>2044.4736328125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749.525634765625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2829.00146484375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861.5753784179688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125.5724258422852</v>
      </c>
      <c r="J120" t="n">
        <v>202.5771942138672</v>
      </c>
      <c r="K120" t="n">
        <v>77.5147705078125</v>
      </c>
      <c r="M120" t="n">
        <v>2890.576904296875</v>
      </c>
      <c r="N120" t="n">
        <v>439.12158203125</v>
      </c>
      <c r="O120" t="n">
        <v>2012.4990234375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887.2063598632812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2909.53662109375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80.12781524658203</v>
      </c>
      <c r="M123" t="n">
        <v>2888.29541015625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2867.7548828125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79.33255004882812</v>
      </c>
      <c r="M125" t="n">
        <v>2909.887939453125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758.1127319335938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2823.16455078125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930.3065795898438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80.51864624023438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82.95900726318359</v>
      </c>
      <c r="M131" t="n">
        <v>2733.193359375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131.5509033203125</v>
      </c>
      <c r="J133" t="n">
        <v>215.0982055664062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793.7348022460938</v>
      </c>
      <c r="F134" t="n">
        <v>921.3334350585938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2100.42919921875</v>
      </c>
      <c r="Q134" t="n">
        <v>417.0199584960938</v>
      </c>
      <c r="R134" t="n">
        <v>1175.191284179688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1206.481567382812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221.9676818847656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809.3518676757812</v>
      </c>
      <c r="F137" t="n">
        <v>949.9714965820312</v>
      </c>
      <c r="G137" t="n">
        <v>761.3212890625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2242.353271484375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443.12939453125</v>
      </c>
      <c r="R139" t="n">
        <v>1216.297241210938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2790.74853515625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652.31982421875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2787.009033203125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86.29917907714844</v>
      </c>
      <c r="M142" t="n">
        <v>2742.25634765625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775.1986694335938</v>
      </c>
      <c r="H143" t="n">
        <v>8095.77734375</v>
      </c>
      <c r="I143" t="n">
        <v>140.7481994628906</v>
      </c>
      <c r="J143" t="n">
        <v>212.4186096191406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987.1055297851562</v>
      </c>
      <c r="G144" t="n">
        <v>780.033935546875</v>
      </c>
      <c r="H144" t="n">
        <v>8170.802734375</v>
      </c>
      <c r="I144" t="n">
        <v>142.4977722167969</v>
      </c>
      <c r="J144" t="n">
        <v>212.5647735595703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858.609375</v>
      </c>
      <c r="F145" t="n">
        <v>998.41748046875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97.79664611816406</v>
      </c>
      <c r="M145" t="n">
        <v>2905.952392578125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224.452392578125</v>
      </c>
      <c r="K146" t="n">
        <v>98.38744354248047</v>
      </c>
      <c r="M146" t="n">
        <v>2903.22412109375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889.7962646484375</v>
      </c>
      <c r="F147" t="n">
        <v>1010.779541015625</v>
      </c>
      <c r="G147" t="n">
        <v>784.8692626953125</v>
      </c>
      <c r="H147" t="n">
        <v>8248.8369140625</v>
      </c>
      <c r="I147" t="n">
        <v>142.0386352539062</v>
      </c>
      <c r="J147" t="n">
        <v>226.6935272216797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897.2037353515625</v>
      </c>
      <c r="F149" t="n">
        <v>1003.333740234375</v>
      </c>
      <c r="G149" t="n">
        <v>763.25537109375</v>
      </c>
      <c r="H149" t="n">
        <v>8549.466796875</v>
      </c>
      <c r="I149" t="n">
        <v>141.9758148193359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142.3914489746094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2401.901123046875</v>
      </c>
      <c r="Q150" t="n">
        <v>453.2613525390625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9120.75390625</v>
      </c>
      <c r="I151" t="n">
        <v>141.7727966308594</v>
      </c>
      <c r="J151" t="n">
        <v>222.4061737060547</v>
      </c>
      <c r="K151" t="n">
        <v>97.43310546875</v>
      </c>
      <c r="M151" t="n">
        <v>2969.802001953125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2402.69091796875</v>
      </c>
      <c r="Q152" t="n">
        <v>463.2959289550781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1055.828247070312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2993.652099609375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767.365478515625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1026.197998046875</v>
      </c>
      <c r="F159" t="n">
        <v>1082.47021484375</v>
      </c>
      <c r="G159" t="n">
        <v>767.8005981445312</v>
      </c>
      <c r="H159" t="n">
        <v>9343.6376953125</v>
      </c>
      <c r="I159" t="n">
        <v>144.3052978515625</v>
      </c>
      <c r="J159" t="n">
        <v>218.4111480712891</v>
      </c>
      <c r="K159" t="n">
        <v>95.47899627685547</v>
      </c>
      <c r="M159" t="n">
        <v>2952.288330078125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144.6726226806641</v>
      </c>
      <c r="J160" t="n">
        <v>225.5242462158203</v>
      </c>
      <c r="K160" t="n">
        <v>97.79664611816406</v>
      </c>
      <c r="M160" t="n">
        <v>2890.726806640625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9412.6513671875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223.4293060302734</v>
      </c>
      <c r="K162" t="n">
        <v>96.56965637207031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1115.02197265625</v>
      </c>
      <c r="G163" t="n">
        <v>775.5371704101562</v>
      </c>
      <c r="H163" t="n">
        <v>8923.9287109375</v>
      </c>
      <c r="I163" t="n">
        <v>149.8150177001953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453.0665283203125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226.6935272216797</v>
      </c>
      <c r="K164" t="n">
        <v>95.29721069335938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2826.083984375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97.16043853759766</v>
      </c>
      <c r="M168" t="n">
        <v>2757.656982421875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2598.2255859375</v>
      </c>
      <c r="Q169" t="n">
        <v>445.9546813964844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172.1823883056641</v>
      </c>
      <c r="J170" t="n">
        <v>240.6274108886719</v>
      </c>
      <c r="K170" t="n">
        <v>97.79664611816406</v>
      </c>
      <c r="M170" t="n">
        <v>2771.914794921875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986.9802856445312</v>
      </c>
      <c r="E171" t="n">
        <v>1053.940673828125</v>
      </c>
      <c r="F171" t="n">
        <v>1193.4423828125</v>
      </c>
      <c r="G171" t="n">
        <v>792.1222534179688</v>
      </c>
      <c r="H171" t="n">
        <v>8367.8203125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1050.307983398438</v>
      </c>
      <c r="F172" t="n">
        <v>1192.86962890625</v>
      </c>
      <c r="G172" t="n">
        <v>789.4144287109375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1197.404174804688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2671.186767578125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1182.894287109375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2622.4140625</v>
      </c>
      <c r="Q176" t="n">
        <v>435.7252502441406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2647.91162109375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2702.82958984375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1007.042358398438</v>
      </c>
      <c r="F184" t="n">
        <v>1065.478271484375</v>
      </c>
      <c r="G184" t="n">
        <v>771.5720825195312</v>
      </c>
      <c r="H184" t="n">
        <v>7957.4169921875</v>
      </c>
      <c r="I184" t="n">
        <v>231.5081024169922</v>
      </c>
      <c r="J184" t="n">
        <v>211.9314117431641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8167.41552734375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8103.31689453125</v>
      </c>
      <c r="I189" t="n">
        <v>226.8248748779297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2552.26708984375</v>
      </c>
      <c r="Q189" t="n">
        <v>397.3891906738281</v>
      </c>
      <c r="R189" t="n">
        <v>1426.462524414062</v>
      </c>
      <c r="S189" t="n">
        <v>103.5999984741211</v>
      </c>
      <c r="T189" t="n">
        <v>908.7772827148438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1132.026123046875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1129.531860351562</v>
      </c>
      <c r="G194" t="n">
        <v>732.406005859375</v>
      </c>
      <c r="H194" t="n">
        <v>7980.5166015625</v>
      </c>
      <c r="I194" t="n">
        <v>224.6500244140625</v>
      </c>
      <c r="J194" t="n">
        <v>212.3698883056641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231.3292846679688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738.01513671875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2774.76513671875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2631.793701171875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230.6623229980469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1114.097412109375</v>
      </c>
      <c r="F203" t="n">
        <v>1177.691528320312</v>
      </c>
      <c r="G203" t="n">
        <v>741.6898803710938</v>
      </c>
      <c r="H203" t="n">
        <v>6859.65625</v>
      </c>
      <c r="I203" t="n">
        <v>232.0687408447266</v>
      </c>
      <c r="J203" t="n">
        <v>215.0007476806641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1068.142333984375</v>
      </c>
      <c r="F205" t="n">
        <v>1182.655517578125</v>
      </c>
      <c r="G205" t="n">
        <v>736.2743530273438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2876.237548828125</v>
      </c>
      <c r="N207" t="n">
        <v>679.00927734375</v>
      </c>
      <c r="O207" t="n">
        <v>2719.959228515625</v>
      </c>
      <c r="Q207" t="n">
        <v>410.4925842285156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2860.355224609375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2829.515380859375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1235.301879882812</v>
      </c>
      <c r="G210" t="n">
        <v>739.1270751953125</v>
      </c>
      <c r="H210" t="n">
        <v>6593.9619140625</v>
      </c>
      <c r="I210" t="n">
        <v>229.7972259521484</v>
      </c>
      <c r="J210" t="n">
        <v>222.4548950195312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333.1365051269531</v>
      </c>
      <c r="C212" t="n">
        <v>796.6025390625</v>
      </c>
      <c r="E212" t="n">
        <v>1049.269775390625</v>
      </c>
      <c r="F212" t="n">
        <v>1261.93505859375</v>
      </c>
      <c r="G212" t="n">
        <v>744.7845458984375</v>
      </c>
      <c r="H212" t="n">
        <v>6681.25439453125</v>
      </c>
      <c r="I212" t="n">
        <v>237.0757751464844</v>
      </c>
      <c r="J212" t="n">
        <v>225.4268035888672</v>
      </c>
      <c r="K212" t="n">
        <v>96.43332672119141</v>
      </c>
      <c r="M212" t="n">
        <v>2837.7216796875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1009.920532226562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95.16086578369141</v>
      </c>
      <c r="M213" t="n">
        <v>2828.545654296875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1007.325378417969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2925.869384765625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1260.837524414062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990.0569458007812</v>
      </c>
      <c r="F217" t="n">
        <v>1247.473022460938</v>
      </c>
      <c r="G217" t="n">
        <v>744.2042846679688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2960.635498046875</v>
      </c>
      <c r="N217" t="n">
        <v>642.191650390625</v>
      </c>
      <c r="O217" t="n">
        <v>2610.714599609375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214.8058929443359</v>
      </c>
      <c r="K219" t="n">
        <v>95.88798522949219</v>
      </c>
      <c r="M219" t="n">
        <v>2950.135498046875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225.7616271972656</v>
      </c>
      <c r="J220" t="n">
        <v>215.7315368652344</v>
      </c>
      <c r="K220" t="n">
        <v>94.75187683105469</v>
      </c>
      <c r="M220" t="n">
        <v>2897.23779296875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226.0902709960938</v>
      </c>
      <c r="J221" t="n">
        <v>214.8545989990234</v>
      </c>
      <c r="K221" t="n">
        <v>95.61531829833984</v>
      </c>
      <c r="M221" t="n">
        <v>2924.988037109375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230.6236419677734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215.0982055664062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1237.306274414062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2995.841796875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6473.404296875</v>
      </c>
      <c r="I226" t="n">
        <v>227.2598419189453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2991.915283203125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219.0932312011719</v>
      </c>
      <c r="K228" t="n">
        <v>100.6596603393555</v>
      </c>
      <c r="M228" t="n">
        <v>3066.782958984375</v>
      </c>
      <c r="N228" t="n">
        <v>659.7285766601562</v>
      </c>
      <c r="O228" t="n">
        <v>2605.18603515625</v>
      </c>
      <c r="Q228" t="n">
        <v>426.9571533203125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101.795768737793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780.79150390625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218.4598846435547</v>
      </c>
      <c r="K230" t="n">
        <v>105.2950057983398</v>
      </c>
      <c r="M230" t="n">
        <v>3022.88525390625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222.9421081542969</v>
      </c>
      <c r="K231" t="n">
        <v>102.6592178344727</v>
      </c>
      <c r="M231" t="n">
        <v>2987.10546875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1227.760620117188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2551.822509765625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978.0729370117188</v>
      </c>
      <c r="F237" t="n">
        <v>1297.828125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102.7501068115234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775.1502075195312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207.2558441162109</v>
      </c>
      <c r="J240" t="n">
        <v>211.2493286132812</v>
      </c>
      <c r="K240" t="n">
        <v>101.6139984130859</v>
      </c>
      <c r="M240" t="n">
        <v>2825.369384765625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5775.68798828125</v>
      </c>
      <c r="I243" t="n">
        <v>194.5980834960938</v>
      </c>
      <c r="J243" t="n">
        <v>203.5515747070312</v>
      </c>
      <c r="K243" t="n">
        <v>97.84210968017578</v>
      </c>
      <c r="M243" t="n">
        <v>2876.237548828125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295.6278686523438</v>
      </c>
      <c r="C244" t="n">
        <v>620.49951171875</v>
      </c>
      <c r="E244" t="n">
        <v>841.435302734375</v>
      </c>
      <c r="F244" t="n">
        <v>1154.924194335938</v>
      </c>
      <c r="G244" t="n">
        <v>753.3430786132812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2870.237548828125</v>
      </c>
      <c r="N245" t="n">
        <v>558.5422973632812</v>
      </c>
      <c r="O245" t="n">
        <v>2449.587890625</v>
      </c>
      <c r="Q245" t="n">
        <v>374.8843994140625</v>
      </c>
      <c r="R245" t="n">
        <v>1352.770385742188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2876.060302734375</v>
      </c>
      <c r="N246" t="n">
        <v>574.9334106445312</v>
      </c>
      <c r="O246" t="n">
        <v>2471.752685546875</v>
      </c>
      <c r="Q246" t="n">
        <v>383.9934692382812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880.595947265625</v>
      </c>
      <c r="F247" t="n">
        <v>1197.451782226562</v>
      </c>
      <c r="G247" t="n">
        <v>754.455078125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2873.943359375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102.3865661621094</v>
      </c>
      <c r="M249" t="n">
        <v>2873.590087890625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105.9312438964844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736.2743530273438</v>
      </c>
      <c r="H254" t="n">
        <v>5912.2822265625</v>
      </c>
      <c r="I254" t="n">
        <v>202.3406219482422</v>
      </c>
      <c r="J254" t="n">
        <v>200.1412048339844</v>
      </c>
      <c r="K254" t="n">
        <v>105.1132278442383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210.7550048828125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5934.140625</v>
      </c>
      <c r="I257" t="n">
        <v>221.1460571289062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1333.291381835938</v>
      </c>
      <c r="G258" t="n">
        <v>729.408203125</v>
      </c>
      <c r="H258" t="n">
        <v>5914.9072265625</v>
      </c>
      <c r="I258" t="n">
        <v>219.8266143798828</v>
      </c>
      <c r="J258" t="n">
        <v>200.4335021972656</v>
      </c>
      <c r="K258" t="n">
        <v>107.3400192260742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915.6516723632812</v>
      </c>
      <c r="F260" t="n">
        <v>1305.130859375</v>
      </c>
      <c r="G260" t="n">
        <v>722.638671875</v>
      </c>
      <c r="H260" t="n">
        <v>5968.552734375</v>
      </c>
      <c r="I260" t="n">
        <v>221.6148681640625</v>
      </c>
      <c r="J260" t="n">
        <v>201.6515045166016</v>
      </c>
      <c r="K260" t="n">
        <v>109.0214614868164</v>
      </c>
      <c r="M260" t="n">
        <v>3008.70947265625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725.78173828125</v>
      </c>
      <c r="H262" t="n">
        <v>5978.1455078125</v>
      </c>
      <c r="I262" t="n">
        <v>214.6697540283203</v>
      </c>
      <c r="J262" t="n">
        <v>202.1874237060547</v>
      </c>
      <c r="K262" t="n">
        <v>111.2936782836914</v>
      </c>
      <c r="M262" t="n">
        <v>3059.2001953125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1308.853881835938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112.2934646606445</v>
      </c>
      <c r="M263" t="n">
        <v>3043.948974609375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3100.98193359375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211.2286224365234</v>
      </c>
      <c r="J267" t="n">
        <v>196.2923126220703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6361.341796875</v>
      </c>
      <c r="I268" t="n">
        <v>204.3511962890625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434.11767578125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901.497314453125</v>
      </c>
      <c r="F269" t="n">
        <v>1177.691528320312</v>
      </c>
      <c r="G269" t="n">
        <v>711.4208374023438</v>
      </c>
      <c r="H269" t="n">
        <v>6279.06201171875</v>
      </c>
      <c r="I269" t="n">
        <v>204.4381866455078</v>
      </c>
      <c r="J269" t="n">
        <v>199.1180725097656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622.3829345703125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2346.95751953125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1147.8603515625</v>
      </c>
      <c r="G271" t="n">
        <v>716.401123046875</v>
      </c>
      <c r="H271" t="n">
        <v>6297.197265625</v>
      </c>
      <c r="I271" t="n">
        <v>202.2584838867188</v>
      </c>
      <c r="J271" t="n">
        <v>200.5796813964844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1200.936279296875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616.286376953125</v>
      </c>
      <c r="E277" t="n">
        <v>955.4729614257812</v>
      </c>
      <c r="F277" t="n">
        <v>1178.455078125</v>
      </c>
      <c r="G277" t="n">
        <v>698.1719970703125</v>
      </c>
      <c r="H277" t="n">
        <v>6381.19677734375</v>
      </c>
      <c r="I277" t="n">
        <v>216.9654846191406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218.3235626220703</v>
      </c>
      <c r="J279" t="n">
        <v>198.3872985839844</v>
      </c>
      <c r="K279" t="n">
        <v>98.84188842773438</v>
      </c>
      <c r="M279" t="n">
        <v>3142.583984375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2475.06005859375</v>
      </c>
      <c r="Q280" t="n">
        <v>429.1978454589844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3177.101806640625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708.4711303710938</v>
      </c>
      <c r="H282" t="n">
        <v>6384.63330078125</v>
      </c>
      <c r="I282" t="n">
        <v>214.2396087646484</v>
      </c>
      <c r="J282" t="n">
        <v>199.8975830078125</v>
      </c>
      <c r="K282" t="n">
        <v>101.795768737793</v>
      </c>
      <c r="M282" t="n">
        <v>3210.852294921875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1183.9443359375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102.0230026245117</v>
      </c>
      <c r="M283" t="n">
        <v>3159.50439453125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3114.24755859375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910.7921142578125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101.0232238769531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1150.723876953125</v>
      </c>
      <c r="G287" t="n">
        <v>692.5145874023438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692.5631103515625</v>
      </c>
      <c r="H288" t="n">
        <v>6216.73046875</v>
      </c>
      <c r="I288" t="n">
        <v>193.7474822998047</v>
      </c>
      <c r="J288" t="n">
        <v>197.1205749511719</v>
      </c>
      <c r="K288" t="n">
        <v>99.75077056884766</v>
      </c>
      <c r="M288" t="n">
        <v>3068.63037109375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3006.72509765625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570.5877685546875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196.4636535644531</v>
      </c>
      <c r="J291" t="n">
        <v>199.3129425048828</v>
      </c>
      <c r="K291" t="n">
        <v>95.88798522949219</v>
      </c>
      <c r="M291" t="n">
        <v>3055.320068359375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196.2799682617188</v>
      </c>
      <c r="J293" t="n">
        <v>202.4310150146484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3011.237060546875</v>
      </c>
      <c r="N296" t="n">
        <v>628.839599609375</v>
      </c>
      <c r="O296" t="n">
        <v>2338.171142578125</v>
      </c>
      <c r="Q296" t="n">
        <v>421.0630187988281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3005.9580078125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671.28759765625</v>
      </c>
      <c r="H298" t="n">
        <v>5852.19482421875</v>
      </c>
      <c r="I298" t="n">
        <v>190.8911437988281</v>
      </c>
      <c r="J298" t="n">
        <v>197.6564788818359</v>
      </c>
      <c r="K298" t="n">
        <v>97.06954193115234</v>
      </c>
      <c r="M298" t="n">
        <v>2961.6943359375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2901.231689453125</v>
      </c>
      <c r="N299" t="n">
        <v>584.6484985351562</v>
      </c>
      <c r="O299" t="n">
        <v>2325.681396484375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2368.62939453125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186.6476898193359</v>
      </c>
      <c r="J301" t="n">
        <v>198.1923828125</v>
      </c>
      <c r="K301" t="n">
        <v>95.47899627685547</v>
      </c>
      <c r="M301" t="n">
        <v>2874.20458984375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2869.06103515625</v>
      </c>
      <c r="N302" t="n">
        <v>593.5166015625</v>
      </c>
      <c r="O302" t="n">
        <v>2424.4609375</v>
      </c>
      <c r="Q302" t="n">
        <v>408.203125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197.4128875732422</v>
      </c>
      <c r="K303" t="n">
        <v>94.97910308837891</v>
      </c>
      <c r="M303" t="n">
        <v>2836.5732421875</v>
      </c>
      <c r="N303" t="n">
        <v>583.2036743164062</v>
      </c>
      <c r="O303" t="n">
        <v>2428.706298828125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187.6481323242188</v>
      </c>
      <c r="J304" t="n">
        <v>197.1205749511719</v>
      </c>
      <c r="K304" t="n">
        <v>95.20631408691406</v>
      </c>
      <c r="M304" t="n">
        <v>2803.00390625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913.5285034179688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818.484130859375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2815.99853515625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2817.623291015625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900.0346069335938</v>
      </c>
      <c r="F309" t="n">
        <v>1160.079223632812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391.2514953613281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5688.15869140625</v>
      </c>
      <c r="I311" t="n">
        <v>168.6445770263672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2505.172607421875</v>
      </c>
      <c r="Q312" t="n">
        <v>413.3178405761719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920.605712890625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189.6177215576172</v>
      </c>
      <c r="K313" t="n">
        <v>95.29721069335938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1202.654296875</v>
      </c>
      <c r="G314" t="n">
        <v>706.4403686523438</v>
      </c>
      <c r="H314" t="n">
        <v>5792.2490234375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555.421142578125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1205.4228515625</v>
      </c>
      <c r="G317" t="n">
        <v>694.7388916015625</v>
      </c>
      <c r="H317" t="n">
        <v>6087.009765625</v>
      </c>
      <c r="I317" t="n">
        <v>192.9306793212891</v>
      </c>
      <c r="J317" t="n">
        <v>192.0536956787109</v>
      </c>
      <c r="K317" t="n">
        <v>97.79664611816406</v>
      </c>
      <c r="M317" t="n">
        <v>2925.326171875</v>
      </c>
      <c r="N317" t="n">
        <v>618.8256225585938</v>
      </c>
      <c r="O317" t="n">
        <v>2555.031005859375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5997.80908203125</v>
      </c>
      <c r="I318" t="n">
        <v>199.6486206054688</v>
      </c>
      <c r="J318" t="n">
        <v>191.2741851806641</v>
      </c>
      <c r="K318" t="n">
        <v>97.70576477050781</v>
      </c>
      <c r="M318" t="n">
        <v>2877.678466796875</v>
      </c>
      <c r="N318" t="n">
        <v>638.2059326171875</v>
      </c>
      <c r="O318" t="n">
        <v>2552.8095703125</v>
      </c>
      <c r="Q318" t="n">
        <v>457.4018249511719</v>
      </c>
      <c r="R318" t="n">
        <v>1357.055297851562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548.4821166992188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97.38766479492188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192.1998748779297</v>
      </c>
      <c r="K320" t="n">
        <v>97.79664611816406</v>
      </c>
      <c r="M320" t="n">
        <v>2825.248291015625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96.47877502441406</v>
      </c>
      <c r="M323" t="n">
        <v>2852.4111328125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190.835693359375</v>
      </c>
      <c r="K324" t="n">
        <v>96.796875</v>
      </c>
      <c r="M324" t="n">
        <v>2865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891.16455078125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879.0859985351562</v>
      </c>
      <c r="F326" t="n">
        <v>1187.905639648438</v>
      </c>
      <c r="G326" t="n">
        <v>722.1068115234375</v>
      </c>
      <c r="H326" t="n">
        <v>6004.82421875</v>
      </c>
      <c r="I326" t="n">
        <v>204.5493621826172</v>
      </c>
      <c r="J326" t="n">
        <v>193.1255187988281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890.5040893554688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193.4178466796875</v>
      </c>
      <c r="K327" t="n">
        <v>97.84210968017578</v>
      </c>
      <c r="M327" t="n">
        <v>2876.866455078125</v>
      </c>
      <c r="N327" t="n">
        <v>627.5940551757812</v>
      </c>
      <c r="O327" t="n">
        <v>2629.62158203125</v>
      </c>
      <c r="Q327" t="n">
        <v>469.1900329589844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628.7767944335938</v>
      </c>
      <c r="E328" t="n">
        <v>898.9967651367188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2608.296142578125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1182.082885742188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2620.3408203125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611.1317749023438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2915.445556640625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211.8714294433594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209.1697540283203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2722.822998046875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2954.790771484375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2744.247314453125</v>
      </c>
      <c r="Q338" t="n">
        <v>517.1709594726562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926.7393188476562</v>
      </c>
      <c r="F340" t="n">
        <v>1179.457641601562</v>
      </c>
      <c r="G340" t="n">
        <v>752.61767578125</v>
      </c>
      <c r="H340" t="n">
        <v>6776.37353515625</v>
      </c>
      <c r="I340" t="n">
        <v>207.0625152587891</v>
      </c>
      <c r="J340" t="n">
        <v>202.4310150146484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1165.758911132812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1177.21435546875</v>
      </c>
      <c r="G342" t="n">
        <v>748.2843017578125</v>
      </c>
      <c r="H342" t="n">
        <v>6707.83740234375</v>
      </c>
      <c r="I342" t="n">
        <v>213.041015625</v>
      </c>
      <c r="J342" t="n">
        <v>200.5796813964844</v>
      </c>
      <c r="K342" t="n">
        <v>95.11542510986328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1170.722900390625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370.3984375</v>
      </c>
      <c r="C345" t="n">
        <v>616.6829833984375</v>
      </c>
      <c r="E345" t="n">
        <v>931.4575805664062</v>
      </c>
      <c r="F345" t="n">
        <v>1202.558959960938</v>
      </c>
      <c r="G345" t="n">
        <v>753.8565063476562</v>
      </c>
      <c r="H345" t="n">
        <v>6712.70556640625</v>
      </c>
      <c r="I345" t="n">
        <v>214.1429443359375</v>
      </c>
      <c r="J345" t="n">
        <v>201.8463592529297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7154.17724609375</v>
      </c>
      <c r="I348" t="n">
        <v>216.7189636230469</v>
      </c>
      <c r="J348" t="n">
        <v>211.4442138671875</v>
      </c>
      <c r="K348" t="n">
        <v>98.5692138671875</v>
      </c>
      <c r="M348" t="n">
        <v>2996.346435546875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1216.830322265625</v>
      </c>
      <c r="G349" t="n">
        <v>773.16357421875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2968.5078125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2844.85302734375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226.1482849121094</v>
      </c>
      <c r="J357" t="n">
        <v>217.5440063476562</v>
      </c>
      <c r="K357" t="n">
        <v>98.97821044921875</v>
      </c>
      <c r="M357" t="n">
        <v>2896.133544921875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2927.176025390625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7397.53515625</v>
      </c>
      <c r="I360" t="n">
        <v>235.4839324951172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2924.035400390625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2934.399658203125</v>
      </c>
      <c r="N364" t="n">
        <v>751.7478637695312</v>
      </c>
      <c r="O364" t="n">
        <v>2936.2275390625</v>
      </c>
      <c r="Q364" t="n">
        <v>568.2208251953125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2924.08203125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2899.80712890625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956.8356323242188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571.5331420898438</v>
      </c>
      <c r="R370" t="n">
        <v>1764.863037109375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3018.267578125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2963.673583984375</v>
      </c>
      <c r="N379" t="n">
        <v>734.6592407226562</v>
      </c>
      <c r="O379" t="n">
        <v>3057.17138671875</v>
      </c>
      <c r="Q379" t="n">
        <v>605.4364013671875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3174.410888671875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109.7640609741211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3000.217529296875</v>
      </c>
      <c r="Q388" t="n">
        <v>622.9725341796875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3096.255126953125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3118.63232421875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3146.525146484375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3163.432861328125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1625.93994140625</v>
      </c>
      <c r="G401" t="n">
        <v>818.132080078125</v>
      </c>
      <c r="H401" t="n">
        <v>6843.54150390625</v>
      </c>
      <c r="I401" t="n">
        <v>246.5515289306641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108.9193725585938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964.2789306640625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241.5407257080078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243.2618103027344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1019.4560546875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254.1783599853516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3149.440673828125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3244.96630859375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3223.727783203125</v>
      </c>
      <c r="N433" t="n">
        <v>854.8273315429688</v>
      </c>
      <c r="O433" t="n">
        <v>3127.2490234375</v>
      </c>
      <c r="Q433" t="n">
        <v>600.140380859375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3224.63916015625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117.554069519043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976.572509765625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3157.95556640625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920.531005859375</v>
      </c>
      <c r="F460" t="n">
        <v>1660.870971679688</v>
      </c>
      <c r="G460" t="n">
        <v>895.7514038085938</v>
      </c>
      <c r="H460" t="n">
        <v>7929.80322265625</v>
      </c>
      <c r="I460" t="n">
        <v>322.1990661621094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3059.077392578125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3046.283447265625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118.4926376342773</v>
      </c>
      <c r="M468" t="n">
        <v>3207.806884765625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1624.391845703125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1141.410888671875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436.4445190429688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1184.387939453125</v>
      </c>
      <c r="M482" t="n">
        <v>3355.759033203125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1200.810546875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715.751220703125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3487.44580078125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1153.559936523438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418.4028930664062</v>
      </c>
      <c r="J493" t="n">
        <v>324.3490295410156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3640.52490234375</v>
      </c>
      <c r="Q494" t="n">
        <v>762.2203369140625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3482.785400390625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3548.30859375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123.5608367919922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339.8387451171875</v>
      </c>
      <c r="K508" t="n">
        <v>122.9507675170898</v>
      </c>
      <c r="L508" t="n">
        <v>1104.820678710938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3497.753662109375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1076.441162109375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130.1776580810547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386.4553527832031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550.8934326171875</v>
      </c>
      <c r="J520" t="n">
        <v>388.6189270019531</v>
      </c>
      <c r="K520" t="n">
        <v>135.5274047851562</v>
      </c>
      <c r="L520" t="n">
        <v>1069.7666015625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3728.821044921875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3681.84423828125</v>
      </c>
      <c r="N533" t="n">
        <v>742.4811401367188</v>
      </c>
      <c r="O533" t="n">
        <v>3588.078369140625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3755.14013671875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3793.467041015625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1024.580688476562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3871.914794921875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374.4569702148438</v>
      </c>
      <c r="K546" t="n">
        <v>132.9933013916016</v>
      </c>
      <c r="L546" t="n">
        <v>1008.062255859375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588.3200073242188</v>
      </c>
      <c r="J551" t="n">
        <v>384.2424926757812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3632.3818359375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3661.782958984375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155.3778533935547</v>
      </c>
      <c r="L570" t="n">
        <v>1043.932373046875</v>
      </c>
      <c r="M570" t="n">
        <v>3525.406982421875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1026.933959960938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157.3019256591797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3570.81982421875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1040.153442382812</v>
      </c>
      <c r="F585" t="n">
        <v>1746.989013671875</v>
      </c>
      <c r="G585" t="n">
        <v>1075.087524414062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3615.820556640625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1004.941101074219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635.4276123046875</v>
      </c>
      <c r="J594" t="n">
        <v>418.3197937011719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1001.831970214844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3472.614013671875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1007.101928710938</v>
      </c>
      <c r="M599" t="n">
        <v>3550.427978515625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170.1882781982422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171.8964233398438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3537.822021484375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3878.13671875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3983.207275390625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4197.21630859375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3969.737548828125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3951.527587890625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3804.145751953125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3855.367919921875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3862.213134765625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3872.737060546875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880.8654174804688</v>
      </c>
      <c r="M736" t="n">
        <v>3892.4814453125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3996.418701171875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3325.50537109375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3377.764892578125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3344.09423828125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3297.17138671875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2.189633504091049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0.8480569257821147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0.2808461397369344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-4.227490591427396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10.67217164217635</v>
      </c>
      <c r="K21" t="n">
        <v>12.41983179166755</v>
      </c>
      <c r="L21" t="n">
        <v>1.213249712426223</v>
      </c>
      <c r="M21" t="n">
        <v>3.528311810080753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-14.7092448994631</v>
      </c>
      <c r="M22" t="n">
        <v>-15.29884987755925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2.277776145307531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-4.122131735174395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-6.737547037310943</v>
      </c>
      <c r="M25" t="n">
        <v>7.620102638899073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-6.802584937581447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-6.264065306533229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3.840053709961411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12.58622671723466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6.352583065398942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-3.917363744552682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-3.219841084556996</v>
      </c>
      <c r="N31" t="n">
        <v>-2.617199405755677</v>
      </c>
      <c r="O31" t="n">
        <v>-9.677507078417813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-0.8095089432959224</v>
      </c>
      <c r="F32" t="n">
        <v>-13.95493325769708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-1.435653946060067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4.534104258730021</v>
      </c>
      <c r="G33" t="n">
        <v>-7.88622352054219</v>
      </c>
      <c r="H33" t="n">
        <v>-0.3315724025350186</v>
      </c>
      <c r="I33" t="n">
        <v>-14.24147070943341</v>
      </c>
      <c r="J33" t="n">
        <v>6.039014314241187</v>
      </c>
      <c r="K33" t="n">
        <v>10.6496191869216</v>
      </c>
      <c r="L33" t="n">
        <v>-5.796577327371988</v>
      </c>
      <c r="M33" t="n">
        <v>-5.342970013791093</v>
      </c>
      <c r="N33" t="n">
        <v>-12.09320830853523</v>
      </c>
      <c r="O33" t="n">
        <v>4.894618482154689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-8.642574765597466</v>
      </c>
      <c r="F34" t="n">
        <v>10.71644530459623</v>
      </c>
      <c r="G34" t="n">
        <v>6.444552586223562</v>
      </c>
      <c r="H34" t="n">
        <v>2.7073692044987</v>
      </c>
      <c r="I34" t="n">
        <v>29.19273914744991</v>
      </c>
      <c r="J34" t="n">
        <v>-4.618350138607985</v>
      </c>
      <c r="K34" t="n">
        <v>3.604285083127023</v>
      </c>
      <c r="L34" t="n">
        <v>-2.519333566639903</v>
      </c>
      <c r="M34" t="n">
        <v>7.315343674321184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-1.878218684899879</v>
      </c>
      <c r="G35" t="n">
        <v>2.870794320846648</v>
      </c>
      <c r="H35" t="n">
        <v>-13.11826203751497</v>
      </c>
      <c r="I35" t="n">
        <v>31.6110268691161</v>
      </c>
      <c r="J35" t="n">
        <v>17.34156066114338</v>
      </c>
      <c r="K35" t="n">
        <v>-2.614624905711527</v>
      </c>
      <c r="L35" t="n">
        <v>-5.825533622567591</v>
      </c>
      <c r="M35" t="n">
        <v>1.295274188401585</v>
      </c>
      <c r="N35" t="n">
        <v>-9.687247545979648</v>
      </c>
      <c r="O35" t="n">
        <v>0.6012906738986246</v>
      </c>
      <c r="Q35" t="n">
        <v>13.36625449683855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13.77197411270259</v>
      </c>
      <c r="F36" t="n">
        <v>3.796432903281444</v>
      </c>
      <c r="G36" t="n">
        <v>15.52486541316875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-10.11805109306604</v>
      </c>
      <c r="M36" t="n">
        <v>8.768193420517022</v>
      </c>
      <c r="N36" t="n">
        <v>9.087493546087089</v>
      </c>
      <c r="O36" t="n">
        <v>5.295651160151738</v>
      </c>
      <c r="Q36" t="n">
        <v>10.41193418297524</v>
      </c>
      <c r="R36" t="n">
        <v>9.614264572240927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1.172840422255939</v>
      </c>
      <c r="F37" t="n">
        <v>2.543212294335473</v>
      </c>
      <c r="G37" t="n">
        <v>4.469737041623101</v>
      </c>
      <c r="H37" t="n">
        <v>8.230595827610543</v>
      </c>
      <c r="I37" t="n">
        <v>36.43886975537905</v>
      </c>
      <c r="J37" t="n">
        <v>11.92813899878795</v>
      </c>
      <c r="K37" t="n">
        <v>7.705271231100297</v>
      </c>
      <c r="M37" t="n">
        <v>3.528019560165907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-6.982145542301732</v>
      </c>
      <c r="F38" t="n">
        <v>-13.94385750406533</v>
      </c>
      <c r="G38" t="n">
        <v>2.691304346897394</v>
      </c>
      <c r="H38" t="n">
        <v>5.507713149699112</v>
      </c>
      <c r="I38" t="n">
        <v>-5.121589765889645</v>
      </c>
      <c r="J38" t="n">
        <v>-8.749522506067976</v>
      </c>
      <c r="K38" t="n">
        <v>-7.87432023986282</v>
      </c>
      <c r="M38" t="n">
        <v>-4.28309266415069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-2.346129835700095</v>
      </c>
      <c r="E39" t="n">
        <v>-2.849874942883723</v>
      </c>
      <c r="F39" t="n">
        <v>8.029173867537921</v>
      </c>
      <c r="G39" t="n">
        <v>5.099775267311579</v>
      </c>
      <c r="H39" t="n">
        <v>-0.2752778692141189</v>
      </c>
      <c r="I39" t="n">
        <v>34.29333685856335</v>
      </c>
      <c r="J39" t="n">
        <v>7.017540750096241</v>
      </c>
      <c r="K39" t="n">
        <v>4.88201069452221</v>
      </c>
      <c r="M39" t="n">
        <v>5.117968809220796</v>
      </c>
      <c r="N39" t="n">
        <v>0.4878916958207746</v>
      </c>
      <c r="O39" t="n">
        <v>1.42860681676964</v>
      </c>
      <c r="Q39" t="n">
        <v>4.858562083352824</v>
      </c>
      <c r="R39" t="n">
        <v>1.540061570921702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6.52999711228528</v>
      </c>
      <c r="C40" t="n">
        <v>0.8156000785549011</v>
      </c>
      <c r="E40" t="n">
        <v>0.1982276371222502</v>
      </c>
      <c r="F40" t="n">
        <v>-0.3925025088469813</v>
      </c>
      <c r="G40" t="n">
        <v>-2.903528768268304</v>
      </c>
      <c r="H40" t="n">
        <v>1.224960765340466</v>
      </c>
      <c r="I40" t="n">
        <v>-3.572273561045602</v>
      </c>
      <c r="J40" t="n">
        <v>3.548798104245265</v>
      </c>
      <c r="K40" t="n">
        <v>-0.2030005988893913</v>
      </c>
      <c r="M40" t="n">
        <v>-1.889537728361812</v>
      </c>
      <c r="N40" t="n">
        <v>6.335441475773984</v>
      </c>
      <c r="O40" t="n">
        <v>3.342140322320875</v>
      </c>
      <c r="Q40" t="n">
        <v>-6.720474327350123</v>
      </c>
      <c r="R40" t="n">
        <v>16.58984804636614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6.693709385742563</v>
      </c>
      <c r="K41" t="n">
        <v>9.955352914471604</v>
      </c>
      <c r="M41" t="n">
        <v>3.879062981091264</v>
      </c>
      <c r="N41" t="n">
        <v>13.11792066783526</v>
      </c>
      <c r="O41" t="n">
        <v>-1.111238678661619</v>
      </c>
      <c r="Q41" t="n">
        <v>8.522889609364981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7.794402610267137</v>
      </c>
      <c r="H42" t="n">
        <v>3.051115825971218</v>
      </c>
      <c r="I42" t="n">
        <v>8.039002148634932</v>
      </c>
      <c r="J42" t="n">
        <v>4.854190803083713</v>
      </c>
      <c r="K42" t="n">
        <v>9.315199893366932</v>
      </c>
      <c r="M42" t="n">
        <v>1.134179696238369</v>
      </c>
      <c r="N42" t="n">
        <v>3.909893635319106</v>
      </c>
      <c r="O42" t="n">
        <v>7.948273992529487</v>
      </c>
      <c r="Q42" t="n">
        <v>13.15791071294867</v>
      </c>
      <c r="R42" t="n">
        <v>13.0539305166876</v>
      </c>
      <c r="S42" t="n">
        <v>15.78519225794628</v>
      </c>
      <c r="T42" t="n">
        <v>-7.008863155439449</v>
      </c>
    </row>
    <row r="43">
      <c r="A43" s="2" t="n">
        <v>45077</v>
      </c>
      <c r="B43" t="n">
        <v>14.92184971330155</v>
      </c>
      <c r="C43" t="n">
        <v>-2.506707756905313</v>
      </c>
      <c r="E43" t="n">
        <v>1.878857610578422</v>
      </c>
      <c r="F43" t="n">
        <v>2.264664130104244</v>
      </c>
      <c r="G43" t="n">
        <v>5.692203799655426</v>
      </c>
      <c r="H43" t="n">
        <v>11.70975154044676</v>
      </c>
      <c r="I43" t="n">
        <v>2.438502216003435</v>
      </c>
      <c r="J43" t="n">
        <v>6.190955315439828</v>
      </c>
      <c r="K43" t="n">
        <v>-1.991656518351836</v>
      </c>
      <c r="M43" t="n">
        <v>2.182213650691023</v>
      </c>
      <c r="N43" t="n">
        <v>5.806897799755562</v>
      </c>
      <c r="O43" t="n">
        <v>6.866396201797875</v>
      </c>
      <c r="Q43" t="n">
        <v>8.526651785979578</v>
      </c>
      <c r="R43" t="n">
        <v>14.2006210521489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22.58190606988655</v>
      </c>
      <c r="E44" t="n">
        <v>-2.03094149092371</v>
      </c>
      <c r="F44" t="n">
        <v>1.926944824837484</v>
      </c>
      <c r="G44" t="n">
        <v>7.75904776015004</v>
      </c>
      <c r="H44" t="n">
        <v>11.48662470323449</v>
      </c>
      <c r="I44" t="n">
        <v>23.8694493295553</v>
      </c>
      <c r="J44" t="n">
        <v>5.703019416490385</v>
      </c>
      <c r="K44" t="n">
        <v>3.301427147229341</v>
      </c>
      <c r="M44" t="n">
        <v>0.4164221869160656</v>
      </c>
      <c r="N44" t="n">
        <v>13.41253113219139</v>
      </c>
      <c r="O44" t="n">
        <v>5.047925816972865</v>
      </c>
      <c r="Q44" t="n">
        <v>15.24477344375013</v>
      </c>
      <c r="R44" t="n">
        <v>-0.523656391531091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4.376506752010023</v>
      </c>
      <c r="C45" t="n">
        <v>-10.10248692037554</v>
      </c>
      <c r="E45" t="n">
        <v>-0.261537652194066</v>
      </c>
      <c r="F45" t="n">
        <v>3.057378001463129</v>
      </c>
      <c r="G45" t="n">
        <v>-0.9017174242271886</v>
      </c>
      <c r="H45" t="n">
        <v>-2.776012625636681</v>
      </c>
      <c r="I45" t="n">
        <v>-14.34533019966808</v>
      </c>
      <c r="J45" t="n">
        <v>-6.072577606266916</v>
      </c>
      <c r="K45" t="n">
        <v>0.529112022389655</v>
      </c>
      <c r="M45" t="n">
        <v>-3.228345144926459</v>
      </c>
      <c r="N45" t="n">
        <v>3.853379443925875</v>
      </c>
      <c r="O45" t="n">
        <v>5.988704344973317</v>
      </c>
      <c r="Q45" t="n">
        <v>0.0237597570622583</v>
      </c>
      <c r="R45" t="n">
        <v>7.573418949840072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3.239208808781013</v>
      </c>
      <c r="C46" t="n">
        <v>-8.322073620380344</v>
      </c>
      <c r="E46" t="n">
        <v>0.1643676175858699</v>
      </c>
      <c r="F46" t="n">
        <v>-1.994888082437762</v>
      </c>
      <c r="G46" t="n">
        <v>-1.946545716454806</v>
      </c>
      <c r="H46" t="n">
        <v>-7.590436581136828</v>
      </c>
      <c r="I46" t="n">
        <v>-4.247271859445567</v>
      </c>
      <c r="J46" t="n">
        <v>-4.861435005647873</v>
      </c>
      <c r="K46" t="n">
        <v>-13.15789658228492</v>
      </c>
      <c r="M46" t="n">
        <v>-1.365113707118681</v>
      </c>
      <c r="N46" t="n">
        <v>-1.305927675855623</v>
      </c>
      <c r="O46" t="n">
        <v>-0.1829787526195892</v>
      </c>
      <c r="Q46" t="n">
        <v>-6.945359324637923</v>
      </c>
      <c r="R46" t="n">
        <v>6.815163968116345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-5.538994852485224</v>
      </c>
      <c r="C47" t="n">
        <v>-11.80643972210495</v>
      </c>
      <c r="E47" t="n">
        <v>3.868110931845603</v>
      </c>
      <c r="F47" t="n">
        <v>-3.2406150395763</v>
      </c>
      <c r="G47" t="n">
        <v>-4.882977871594329</v>
      </c>
      <c r="H47" t="n">
        <v>5.517120770221662</v>
      </c>
      <c r="I47" t="n">
        <v>0.7984264399497842</v>
      </c>
      <c r="J47" t="n">
        <v>2.503610142462742</v>
      </c>
      <c r="K47" t="n">
        <v>6.25831035024409</v>
      </c>
      <c r="M47" t="n">
        <v>5.476233461977142</v>
      </c>
      <c r="N47" t="n">
        <v>-2.02298367028898</v>
      </c>
      <c r="O47" t="n">
        <v>-8.483164256986397</v>
      </c>
      <c r="Q47" t="n">
        <v>16.53562806520556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-0.9326998707461787</v>
      </c>
      <c r="C48" t="n">
        <v>-5.502072346095854</v>
      </c>
      <c r="E48" t="n">
        <v>-9.497825199699728</v>
      </c>
      <c r="F48" t="n">
        <v>-1.980451005361694</v>
      </c>
      <c r="G48" t="n">
        <v>-6.246556145456694</v>
      </c>
      <c r="H48" t="n">
        <v>-10.33272736440439</v>
      </c>
      <c r="I48" t="n">
        <v>-10.05029247116028</v>
      </c>
      <c r="J48" t="n">
        <v>-7.606758479446619</v>
      </c>
      <c r="K48" t="n">
        <v>4.644683661041671</v>
      </c>
      <c r="M48" t="n">
        <v>-3.954831073486209</v>
      </c>
      <c r="N48" t="n">
        <v>-11.88390575487615</v>
      </c>
      <c r="O48" t="n">
        <v>-2.091974121675844</v>
      </c>
      <c r="Q48" t="n">
        <v>-11.70913712046887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-3.639887323192248</v>
      </c>
      <c r="C49" t="n">
        <v>-8.784365378786108</v>
      </c>
      <c r="E49" t="n">
        <v>-8.589352611314983</v>
      </c>
      <c r="F49" t="n">
        <v>3.276521016988432</v>
      </c>
      <c r="G49" t="n">
        <v>6.219552470590162</v>
      </c>
      <c r="H49" t="n">
        <v>0.2058339407811083</v>
      </c>
      <c r="I49" t="n">
        <v>-0.00639144778536993</v>
      </c>
      <c r="J49" t="n">
        <v>-0.5309754135448319</v>
      </c>
      <c r="K49" t="n">
        <v>6.006902488463473</v>
      </c>
      <c r="M49" t="n">
        <v>6.189838191336561</v>
      </c>
      <c r="N49" t="n">
        <v>-4.350054639911294</v>
      </c>
      <c r="O49" t="n">
        <v>-3.929028688933422</v>
      </c>
      <c r="Q49" t="n">
        <v>6.456687439541886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-3.786104281013025</v>
      </c>
      <c r="E50" t="n">
        <v>2.539051407846005</v>
      </c>
      <c r="F50" t="n">
        <v>9.397808556249077</v>
      </c>
      <c r="G50" t="n">
        <v>-4.07297294896436</v>
      </c>
      <c r="H50" t="n">
        <v>-18.23888478338472</v>
      </c>
      <c r="I50" t="n">
        <v>1.895599666527259</v>
      </c>
      <c r="J50" t="n">
        <v>4.387991330083918</v>
      </c>
      <c r="K50" t="n">
        <v>2.26585392739449</v>
      </c>
      <c r="M50" t="n">
        <v>6.552179254049872</v>
      </c>
      <c r="N50" t="n">
        <v>1.81764078161144</v>
      </c>
      <c r="O50" t="n">
        <v>5.92838757992098</v>
      </c>
      <c r="Q50" t="n">
        <v>2.014338471543708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-2.195559383256585</v>
      </c>
      <c r="F51" t="n">
        <v>-4.279477728940318</v>
      </c>
      <c r="G51" t="n">
        <v>-0.8398785756791871</v>
      </c>
      <c r="H51" t="n">
        <v>-5.131229275826832</v>
      </c>
      <c r="I51" t="n">
        <v>43.73908070283174</v>
      </c>
      <c r="J51" t="n">
        <v>-8.630518300063505</v>
      </c>
      <c r="K51" t="n">
        <v>-8.310253859230144</v>
      </c>
      <c r="M51" t="n">
        <v>-6.433812730872768</v>
      </c>
      <c r="N51" t="n">
        <v>9.469664897400509</v>
      </c>
      <c r="O51" t="n">
        <v>0.08830222011586564</v>
      </c>
      <c r="Q51" t="n">
        <v>-14.11590306998594</v>
      </c>
      <c r="R51" t="n">
        <v>0.9060304099268501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8.598054462900073</v>
      </c>
      <c r="C52" t="n">
        <v>52.77585260160262</v>
      </c>
      <c r="E52" t="n">
        <v>24.14000086440646</v>
      </c>
      <c r="F52" t="n">
        <v>14.94885216301773</v>
      </c>
      <c r="G52" t="n">
        <v>-0.2464057405508036</v>
      </c>
      <c r="H52" t="n">
        <v>3.788230282979121</v>
      </c>
      <c r="I52" t="n">
        <v>8.713345880468548</v>
      </c>
      <c r="J52" t="n">
        <v>6.782338770505136</v>
      </c>
      <c r="K52" t="n">
        <v>0.6505803141452438</v>
      </c>
      <c r="M52" t="n">
        <v>-2.748441729710061</v>
      </c>
      <c r="N52" t="n">
        <v>31.11491108338824</v>
      </c>
      <c r="O52" t="n">
        <v>10.73956152232907</v>
      </c>
      <c r="Q52" t="n">
        <v>4.782020871791093</v>
      </c>
      <c r="R52" t="n">
        <v>10.92935675114422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16.74442108500989</v>
      </c>
      <c r="C53" t="n">
        <v>6.697971413831882</v>
      </c>
      <c r="E53" t="n">
        <v>14.69088193426462</v>
      </c>
      <c r="F53" t="n">
        <v>14.39978387361782</v>
      </c>
      <c r="G53" t="n">
        <v>14.90762287010248</v>
      </c>
      <c r="H53" t="n">
        <v>6.358206852726322</v>
      </c>
      <c r="I53" t="n">
        <v>9.793988068536397</v>
      </c>
      <c r="J53" t="n">
        <v>9.742832831233518</v>
      </c>
      <c r="K53" t="n">
        <v>24.09893137693409</v>
      </c>
      <c r="M53" t="n">
        <v>1.331965643038613</v>
      </c>
      <c r="N53" t="n">
        <v>4.136169581499249</v>
      </c>
      <c r="O53" t="n">
        <v>21.59026258915484</v>
      </c>
      <c r="Q53" t="n">
        <v>9.179227378357924</v>
      </c>
      <c r="R53" t="n">
        <v>18.10269344257547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-4.018594401382325</v>
      </c>
      <c r="C54" t="n">
        <v>3.89292336893412</v>
      </c>
      <c r="E54" t="n">
        <v>-15.19045904591704</v>
      </c>
      <c r="F54" t="n">
        <v>-5.138475933476783</v>
      </c>
      <c r="G54" t="n">
        <v>-6.289015796098707</v>
      </c>
      <c r="H54" t="n">
        <v>-2.015655680542749</v>
      </c>
      <c r="I54" t="n">
        <v>-8.95853343827131</v>
      </c>
      <c r="J54" t="n">
        <v>-13.32412387405197</v>
      </c>
      <c r="K54" t="n">
        <v>-13.43382399774725</v>
      </c>
      <c r="M54" t="n">
        <v>-2.890615156847254</v>
      </c>
      <c r="N54" t="n">
        <v>5.276679857442645</v>
      </c>
      <c r="O54" t="n">
        <v>-12.39846286521146</v>
      </c>
      <c r="Q54" t="n">
        <v>-7.158154554555263</v>
      </c>
      <c r="R54" t="n">
        <v>-4.439309142683712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-8.382062628326281</v>
      </c>
      <c r="C55" t="n">
        <v>-10.94308951026186</v>
      </c>
      <c r="E55" t="n">
        <v>0.8881534774524358</v>
      </c>
      <c r="F55" t="n">
        <v>-10.00000656777625</v>
      </c>
      <c r="G55" t="n">
        <v>-7.769369190146513</v>
      </c>
      <c r="H55" t="n">
        <v>8.199063388229</v>
      </c>
      <c r="I55" t="n">
        <v>2.349629715032964</v>
      </c>
      <c r="J55" t="n">
        <v>-2.970905800374635</v>
      </c>
      <c r="K55" t="n">
        <v>-16.94662328983423</v>
      </c>
      <c r="M55" t="n">
        <v>-4.502440854101952</v>
      </c>
      <c r="N55" t="n">
        <v>-8.930471852798405</v>
      </c>
      <c r="O55" t="n">
        <v>-9.852743729469227</v>
      </c>
      <c r="Q55" t="n">
        <v>1.359684977143516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7.547155722061372</v>
      </c>
      <c r="C56" t="n">
        <v>-8.229304459197451</v>
      </c>
      <c r="E56" t="n">
        <v>-3.510027795042825</v>
      </c>
      <c r="F56" t="n">
        <v>-10.91486145624108</v>
      </c>
      <c r="G56" t="n">
        <v>5.962190329509154</v>
      </c>
      <c r="H56" t="n">
        <v>-12.37705808551083</v>
      </c>
      <c r="I56" t="n">
        <v>10.12533005613103</v>
      </c>
      <c r="J56" t="n">
        <v>1.550388160910332</v>
      </c>
      <c r="K56" t="n">
        <v>-2.765451747686831</v>
      </c>
      <c r="M56" t="n">
        <v>-5.167173639148004</v>
      </c>
      <c r="N56" t="n">
        <v>10.20503659519729</v>
      </c>
      <c r="O56" t="n">
        <v>-3.07354929209227</v>
      </c>
      <c r="Q56" t="n">
        <v>0.8876009930038453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19.57886524318269</v>
      </c>
      <c r="C57" t="n">
        <v>11.80505379697399</v>
      </c>
      <c r="E57" t="n">
        <v>15.82169238713926</v>
      </c>
      <c r="F57" t="n">
        <v>3.832674215401499</v>
      </c>
      <c r="G57" t="n">
        <v>8.182581128921873</v>
      </c>
      <c r="H57" t="n">
        <v>37.44335841606446</v>
      </c>
      <c r="I57" t="n">
        <v>1.923514332420928</v>
      </c>
      <c r="J57" t="n">
        <v>6.993943719005769</v>
      </c>
      <c r="K57" t="n">
        <v>7.081710212365144</v>
      </c>
      <c r="M57" t="n">
        <v>5.226232572738265</v>
      </c>
      <c r="N57" t="n">
        <v>4.749633303410228</v>
      </c>
      <c r="O57" t="n">
        <v>-0.4084044589854119</v>
      </c>
      <c r="Q57" t="n">
        <v>-4.470861970084283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-7.490740575132704</v>
      </c>
      <c r="C58" t="n">
        <v>-17.86216709832252</v>
      </c>
      <c r="E58" t="n">
        <v>-9.906290752713121</v>
      </c>
      <c r="F58" t="n">
        <v>-7.796308740348323</v>
      </c>
      <c r="G58" t="n">
        <v>-1.196212363009896</v>
      </c>
      <c r="H58" t="n">
        <v>-15.45216270505456</v>
      </c>
      <c r="I58" t="n">
        <v>-10.15022053610843</v>
      </c>
      <c r="J58" t="n">
        <v>-9.347691308076556</v>
      </c>
      <c r="K58" t="n">
        <v>12.45452047879383</v>
      </c>
      <c r="M58" t="n">
        <v>-4.872542914565381</v>
      </c>
      <c r="N58" t="n">
        <v>-0.8276521651090496</v>
      </c>
      <c r="O58" t="n">
        <v>7.890951337086749</v>
      </c>
      <c r="Q58" t="n">
        <v>-12.30323482081631</v>
      </c>
      <c r="R58" t="n">
        <v>7.462404625118557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-10.31295479100892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-23.5807649875544</v>
      </c>
      <c r="H10" t="n">
        <v>-12.01251007181688</v>
      </c>
      <c r="I10" t="n">
        <v>0.6029569588244188</v>
      </c>
      <c r="J10" t="n">
        <v>-18.69043686729547</v>
      </c>
      <c r="K10" t="n">
        <v>-18.0955236406549</v>
      </c>
      <c r="L10" t="n">
        <v>-19.19956804969208</v>
      </c>
      <c r="M10" t="n">
        <v>-3.835309499739803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9.58630470650399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-7.757161180528016</v>
      </c>
      <c r="G12" t="n">
        <v>0.8042432769274077</v>
      </c>
      <c r="H12" t="n">
        <v>-9.19055164394239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1.45050615223552</v>
      </c>
      <c r="N12" t="n">
        <v>115.2803034806376</v>
      </c>
      <c r="O12" t="n">
        <v>-10.1652247338015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-2.101266600905194</v>
      </c>
      <c r="F13" t="n">
        <v>13.56266084294047</v>
      </c>
      <c r="G13" t="n">
        <v>0.8649138670934642</v>
      </c>
      <c r="H13" t="n">
        <v>-11.06192776279148</v>
      </c>
      <c r="I13" t="n">
        <v>45.81684873120289</v>
      </c>
      <c r="J13" t="n">
        <v>18.68132124788466</v>
      </c>
      <c r="K13" t="n">
        <v>11.64039982386675</v>
      </c>
      <c r="L13" t="n">
        <v>-13.51947053802011</v>
      </c>
      <c r="M13" t="n">
        <v>2.897276212032018</v>
      </c>
      <c r="N13" t="n">
        <v>-24.52570162408712</v>
      </c>
      <c r="O13" t="n">
        <v>3.437688402108696</v>
      </c>
      <c r="Q13" t="n">
        <v>27.29021866850818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-8.405115033156097</v>
      </c>
      <c r="G14" t="n">
        <v>23.93661858362199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7.782556227200299</v>
      </c>
      <c r="N14" t="n">
        <v>-0.6454487837856071</v>
      </c>
      <c r="O14" t="n">
        <v>16.72540540532077</v>
      </c>
      <c r="Q14" t="n">
        <v>23.76229214704899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1.858510967661653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7.132269700533778</v>
      </c>
      <c r="N15" t="n">
        <v>20.87129812609472</v>
      </c>
      <c r="O15" t="n">
        <v>3.653709544915151</v>
      </c>
      <c r="Q15" t="n">
        <v>6.147941418421521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22.77018450599788</v>
      </c>
      <c r="H16" t="n">
        <v>28.34133478188352</v>
      </c>
      <c r="I16" t="n">
        <v>37.09069911387603</v>
      </c>
      <c r="J16" t="n">
        <v>17.69573190491434</v>
      </c>
      <c r="K16" t="n">
        <v>10.67510015381834</v>
      </c>
      <c r="M16" t="n">
        <v>3.771479021126845</v>
      </c>
      <c r="N16" t="n">
        <v>24.69008605483485</v>
      </c>
      <c r="O16" t="n">
        <v>21.18373911537801</v>
      </c>
      <c r="Q16" t="n">
        <v>41.5280631658419</v>
      </c>
      <c r="R16" t="n">
        <v>28.43220695728792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1.78879849633149</v>
      </c>
      <c r="C17" t="n">
        <v>-27.31424026572089</v>
      </c>
      <c r="E17" t="n">
        <v>3.766735740938909</v>
      </c>
      <c r="F17" t="n">
        <v>-2.271571105798553</v>
      </c>
      <c r="G17" t="n">
        <v>-7.575465688466942</v>
      </c>
      <c r="H17" t="n">
        <v>-5.198921274331159</v>
      </c>
      <c r="I17" t="n">
        <v>-17.32847400324977</v>
      </c>
      <c r="J17" t="n">
        <v>-8.401542086687597</v>
      </c>
      <c r="K17" t="n">
        <v>-7.234799790044899</v>
      </c>
      <c r="M17" t="n">
        <v>0.6777100692637594</v>
      </c>
      <c r="N17" t="n">
        <v>0.4236292287857379</v>
      </c>
      <c r="O17" t="n">
        <v>-3.179976369517457</v>
      </c>
      <c r="Q17" t="n">
        <v>8.467575465452626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-17.0666195174715</v>
      </c>
      <c r="E18" t="n">
        <v>-15.17085382474229</v>
      </c>
      <c r="F18" t="n">
        <v>10.74469262494551</v>
      </c>
      <c r="G18" t="n">
        <v>-4.471560789421369</v>
      </c>
      <c r="H18" t="n">
        <v>-26.53613494983848</v>
      </c>
      <c r="I18" t="n">
        <v>-8.351064183495293</v>
      </c>
      <c r="J18" t="n">
        <v>-4.064663292846626</v>
      </c>
      <c r="K18" t="n">
        <v>13.44411284754274</v>
      </c>
      <c r="M18" t="n">
        <v>8.672790819956088</v>
      </c>
      <c r="N18" t="n">
        <v>-14.18504189385472</v>
      </c>
      <c r="O18" t="n">
        <v>-0.3624965555902859</v>
      </c>
      <c r="Q18" t="n">
        <v>-4.115164559510076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47.32402953450339</v>
      </c>
      <c r="C19" t="n">
        <v>41.44010291304588</v>
      </c>
      <c r="E19" t="n">
        <v>39.25128449297788</v>
      </c>
      <c r="F19" t="n">
        <v>25.87367222738923</v>
      </c>
      <c r="G19" t="n">
        <v>13.66177740833656</v>
      </c>
      <c r="H19" t="n">
        <v>4.723075165245216</v>
      </c>
      <c r="I19" t="n">
        <v>71.56799878055465</v>
      </c>
      <c r="J19" t="n">
        <v>7.0722075026175</v>
      </c>
      <c r="K19" t="n">
        <v>14.52626442757314</v>
      </c>
      <c r="M19" t="n">
        <v>-7.793408388871281</v>
      </c>
      <c r="N19" t="n">
        <v>49.46774158052223</v>
      </c>
      <c r="O19" t="n">
        <v>34.76742128081043</v>
      </c>
      <c r="Q19" t="n">
        <v>-1.748420640263504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-5.427135182420473</v>
      </c>
      <c r="C20" t="n">
        <v>-15.09023971464003</v>
      </c>
      <c r="E20" t="n">
        <v>-17.44049751336208</v>
      </c>
      <c r="F20" t="n">
        <v>-23.94323742481976</v>
      </c>
      <c r="G20" t="n">
        <v>-8.416633204331159</v>
      </c>
      <c r="H20" t="n">
        <v>-7.103784297353966</v>
      </c>
      <c r="I20" t="n">
        <v>2.615447607558852</v>
      </c>
      <c r="J20" t="n">
        <v>-14.59529338773825</v>
      </c>
      <c r="K20" t="n">
        <v>-30.09212058733236</v>
      </c>
      <c r="M20" t="n">
        <v>-12.05479435644843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2026-10-02T14:51:03Z</dcterms:created>
  <dcterms:modified xmlns:dcterms="http://purl.org/dc/terms/" xmlns:xsi="http://www.w3.org/2001/XMLSchema-instance" xsi:type="dcterms:W3CDTF">2026-10-02T14:51:03Z</dcterms:modified>
</cp:coreProperties>
</file>