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16219.142578125</v>
      </c>
      <c r="E2" t="n">
        <v>2608.246337890625</v>
      </c>
      <c r="F2" t="n">
        <v>1245.38232421875</v>
      </c>
      <c r="G2" t="n">
        <v>2111.544677734375</v>
      </c>
      <c r="H2" t="n">
        <v>792.2172241210938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2595.0078125</v>
      </c>
      <c r="F3" t="n">
        <v>1232.471801757812</v>
      </c>
      <c r="G3" t="n">
        <v>2118.621337890625</v>
      </c>
      <c r="H3" t="n">
        <v>794.1742553710938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16256.138671875</v>
      </c>
      <c r="E4" t="n">
        <v>2665.615234375</v>
      </c>
      <c r="F4" t="n">
        <v>1226.656982421875</v>
      </c>
      <c r="G4" t="n">
        <v>2136.611328125</v>
      </c>
      <c r="H4" t="n">
        <v>801.4778442382812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791.4533081054688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16337.736328125</v>
      </c>
      <c r="E7" t="n">
        <v>2701.0146484375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840.6685180664062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855.4188842773438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841.2891845703125</v>
      </c>
      <c r="I11" t="n">
        <v>7797.60302734375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860.00146484375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851.7432250976562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853.891357421875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835.5609130859375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3017.577392578125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815.9893798828125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815.7984619140625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819.1876220703125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830.2622680664062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15779.404296875</v>
      </c>
      <c r="E22" t="n">
        <v>2515.574462890625</v>
      </c>
      <c r="F22" t="n">
        <v>1178.168090820312</v>
      </c>
      <c r="G22" t="n">
        <v>2324.822021484375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829.975830078125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15555.712890625</v>
      </c>
      <c r="E24" t="n">
        <v>2562.246826171875</v>
      </c>
      <c r="F24" t="n">
        <v>1176.246337890625</v>
      </c>
      <c r="G24" t="n">
        <v>2371.50146484375</v>
      </c>
      <c r="H24" t="n">
        <v>817.4214477539062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15411.9794921875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791.9307250976562</v>
      </c>
      <c r="I26" t="n">
        <v>8209.900390625</v>
      </c>
      <c r="J26" t="n">
        <v>78.33570861816406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1161.90673828125</v>
      </c>
      <c r="G27" t="n">
        <v>2278.099853515625</v>
      </c>
      <c r="H27" t="n">
        <v>794.3651733398438</v>
      </c>
      <c r="I27" t="n">
        <v>8294.5859375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814.4141235351562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814.9869995117188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787.6823120117188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815.8938598632812</v>
      </c>
      <c r="I32" t="n">
        <v>8317.01171875</v>
      </c>
      <c r="J32" t="n">
        <v>74.13411712646484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2376.02099609375</v>
      </c>
      <c r="H33" t="n">
        <v>825.1068725585938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823.1974487304688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814.6050415039062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985.5435791015625</v>
      </c>
      <c r="G39" t="n">
        <v>2170.250732421875</v>
      </c>
      <c r="H39" t="n">
        <v>759.757080078125</v>
      </c>
      <c r="I39" t="n">
        <v>7919.0888671875</v>
      </c>
      <c r="J39" t="n">
        <v>62.61225509643555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771.0225830078125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2209.509765625</v>
      </c>
      <c r="H41" t="n">
        <v>755.0311889648438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2406.114501953125</v>
      </c>
      <c r="F42" t="n">
        <v>999.5875854492188</v>
      </c>
      <c r="G42" t="n">
        <v>2114.39111328125</v>
      </c>
      <c r="H42" t="n">
        <v>743.0973510742188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727.5355834960938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699.133056640625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2167.766845703125</v>
      </c>
      <c r="F45" t="n">
        <v>969.23291015625</v>
      </c>
      <c r="G45" t="n">
        <v>1916.049926757812</v>
      </c>
      <c r="H45" t="n">
        <v>659.27392578125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2164.31298828125</v>
      </c>
      <c r="F46" t="n">
        <v>984.4595947265625</v>
      </c>
      <c r="G46" t="n">
        <v>1962.192504882812</v>
      </c>
      <c r="H46" t="n">
        <v>668.9165649414062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48.21651077270508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705.3863525390625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2197.602294921875</v>
      </c>
      <c r="F49" t="n">
        <v>1028.61181640625</v>
      </c>
      <c r="G49" t="n">
        <v>2031.516357421875</v>
      </c>
      <c r="H49" t="n">
        <v>701.519775390625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2219.474853515625</v>
      </c>
      <c r="F50" t="n">
        <v>1013.483825683594</v>
      </c>
      <c r="G50" t="n">
        <v>2040.840942382812</v>
      </c>
      <c r="H50" t="n">
        <v>709.539306640625</v>
      </c>
      <c r="I50" t="n">
        <v>7057.36083984375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726.7241821289062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738.6102905273438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758.42041015625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2283.606689453125</v>
      </c>
      <c r="F55" t="n">
        <v>1051.821411132812</v>
      </c>
      <c r="G55" t="n">
        <v>2112.08203125</v>
      </c>
      <c r="H55" t="n">
        <v>750.0189819335938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13274.955078125</v>
      </c>
      <c r="E57" t="n">
        <v>2273.2939453125</v>
      </c>
      <c r="F57" t="n">
        <v>1061.824829101562</v>
      </c>
      <c r="G57" t="n">
        <v>2102.060302734375</v>
      </c>
      <c r="H57" t="n">
        <v>730.97265625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730.11328125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734.4095458984375</v>
      </c>
      <c r="I59" t="n">
        <v>7212.2666015625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3277.91162109375</v>
      </c>
      <c r="D61" t="n">
        <v>13560.78125</v>
      </c>
      <c r="E61" t="n">
        <v>2385.440673828125</v>
      </c>
      <c r="F61" t="n">
        <v>1020.13623046875</v>
      </c>
      <c r="G61" t="n">
        <v>1979.621826171875</v>
      </c>
      <c r="H61" t="n">
        <v>757.4180297851562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1004.07177734375</v>
      </c>
      <c r="G62" t="n">
        <v>1999.229248046875</v>
      </c>
      <c r="H62" t="n">
        <v>770.0202026367188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789.1143188476562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2406.929931640625</v>
      </c>
      <c r="F64" t="n">
        <v>1116.423828125</v>
      </c>
      <c r="G64" t="n">
        <v>2014.56689453125</v>
      </c>
      <c r="H64" t="n">
        <v>795.9404907226562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798.6614379882812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14068.4697265625</v>
      </c>
      <c r="E66" t="n">
        <v>2427.794921875</v>
      </c>
      <c r="F66" t="n">
        <v>1169.988159179688</v>
      </c>
      <c r="G66" t="n">
        <v>2045.197875976562</v>
      </c>
      <c r="H66" t="n">
        <v>790.35546875</v>
      </c>
      <c r="I66" t="n">
        <v>7469.65771484375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796.5133056640625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14027.53125</v>
      </c>
      <c r="E69" t="n">
        <v>2442.08935546875</v>
      </c>
      <c r="F69" t="n">
        <v>1148.010375976562</v>
      </c>
      <c r="G69" t="n">
        <v>2035.17626953125</v>
      </c>
      <c r="H69" t="n">
        <v>818.0419921875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821.8131103515625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826.873046875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3314.045166015625</v>
      </c>
      <c r="D72" t="n">
        <v>13668.3125</v>
      </c>
      <c r="E72" t="n">
        <v>2408.896484375</v>
      </c>
      <c r="F72" t="n">
        <v>1086.709716796875</v>
      </c>
      <c r="G72" t="n">
        <v>1991.603759765625</v>
      </c>
      <c r="H72" t="n">
        <v>834.5107421875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1972.301391601562</v>
      </c>
      <c r="H73" t="n">
        <v>832.9830932617188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13478.951171875</v>
      </c>
      <c r="E74" t="n">
        <v>2433.6474609375</v>
      </c>
      <c r="F74" t="n">
        <v>1085.379272460938</v>
      </c>
      <c r="G74" t="n">
        <v>1982.410766601562</v>
      </c>
      <c r="H74" t="n">
        <v>841.3368530273438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869.739501953125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1999.316162109375</v>
      </c>
      <c r="H76" t="n">
        <v>878.9524536132812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897.5692138671875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884.87158203125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881.1004638671875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880.3367309570312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855.5142822265625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2334.595458984375</v>
      </c>
      <c r="F84" t="n">
        <v>1107.948120117188</v>
      </c>
      <c r="G84" t="n">
        <v>2180.054931640625</v>
      </c>
      <c r="H84" t="n">
        <v>858.3307495117188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2233.822509765625</v>
      </c>
      <c r="H85" t="n">
        <v>853.3661499023438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854.75048828125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2317.327392578125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2152.734375</v>
      </c>
      <c r="H88" t="n">
        <v>846.874267578125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2175.0439453125</v>
      </c>
      <c r="H91" t="n">
        <v>862.4359130859375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869.5484619140625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871.935302734375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842.5779418945312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2597.69384765625</v>
      </c>
      <c r="F95" t="n">
        <v>1031.125122070312</v>
      </c>
      <c r="G95" t="n">
        <v>2257.17724609375</v>
      </c>
      <c r="H95" t="n">
        <v>862.8656005859375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3377.87939453125</v>
      </c>
      <c r="D96" t="n">
        <v>13282.97265625</v>
      </c>
      <c r="E96" t="n">
        <v>2629.831787109375</v>
      </c>
      <c r="F96" t="n">
        <v>1042.360229492188</v>
      </c>
      <c r="G96" t="n">
        <v>2287.2861328125</v>
      </c>
      <c r="H96" t="n">
        <v>899.239990234375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903.9657592773438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12885.7685546875</v>
      </c>
      <c r="E98" t="n">
        <v>2576.92431640625</v>
      </c>
      <c r="F98" t="n">
        <v>981.108642578125</v>
      </c>
      <c r="G98" t="n">
        <v>2261.142578125</v>
      </c>
      <c r="H98" t="n">
        <v>886.3514404296875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2297.52587890625</v>
      </c>
      <c r="H99" t="n">
        <v>887.68798828125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2370.1611328125</v>
      </c>
      <c r="H100" t="n">
        <v>909.6939697265625</v>
      </c>
      <c r="I100" t="n">
        <v>7661.36083984375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953.1332397460938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2667.677490234375</v>
      </c>
      <c r="F102" t="n">
        <v>1046.302368164062</v>
      </c>
      <c r="G102" t="n">
        <v>2417.305908203125</v>
      </c>
      <c r="H102" t="n">
        <v>987.5027465820312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2403.101806640625</v>
      </c>
      <c r="H103" t="n">
        <v>999.9140014648438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2612.80322265625</v>
      </c>
      <c r="F104" t="n">
        <v>1030.238159179688</v>
      </c>
      <c r="G104" t="n">
        <v>2320.749755859375</v>
      </c>
      <c r="H104" t="n">
        <v>997.2408447265625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989.0302734375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2240.359130859375</v>
      </c>
      <c r="H107" t="n">
        <v>995.3314819335938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997.67041015625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2605.560302734375</v>
      </c>
      <c r="F109" t="n">
        <v>1023.14208984375</v>
      </c>
      <c r="G109" t="n">
        <v>2264.10546875</v>
      </c>
      <c r="H109" t="n">
        <v>997.7658081054688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2267.4609375</v>
      </c>
      <c r="H110" t="n">
        <v>989.555419921875</v>
      </c>
      <c r="I110" t="n">
        <v>7653.7890625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958.8137817382812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973.086669921875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959.720703125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952.4650268554688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938.1920776367188</v>
      </c>
      <c r="I116" t="n">
        <v>7389.35791015625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2177.919921875</v>
      </c>
      <c r="H117" t="n">
        <v>952.7513427734375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50.07247924804688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12963.7119140625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13380.939453125</v>
      </c>
      <c r="E120" t="n">
        <v>2760.876953125</v>
      </c>
      <c r="F120" t="n">
        <v>924.43994140625</v>
      </c>
      <c r="G120" t="n">
        <v>2405.149169921875</v>
      </c>
      <c r="H120" t="n">
        <v>1023.495300292969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1033.662719726562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1061.635864257812</v>
      </c>
      <c r="I122" t="n">
        <v>8188.72802734375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14283.95703125</v>
      </c>
      <c r="E124" t="n">
        <v>2680.724609375</v>
      </c>
      <c r="F124" t="n">
        <v>1007.964782714844</v>
      </c>
      <c r="G124" t="n">
        <v>2370.07373046875</v>
      </c>
      <c r="H124" t="n">
        <v>1043.6396484375</v>
      </c>
      <c r="I124" t="n">
        <v>8170.44873046875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1057.196411132812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3406.254150390625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1041.77783203125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1032.946899414062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2467.76220703125</v>
      </c>
      <c r="H128" t="n">
        <v>1054.523315429688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2824.4814453125</v>
      </c>
      <c r="F129" t="n">
        <v>1003.52978515625</v>
      </c>
      <c r="G129" t="n">
        <v>2474.42919921875</v>
      </c>
      <c r="H129" t="n">
        <v>1081.971313476562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1082.257690429688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1112.283203125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1094.716552734375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1130.849487304688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1122.07275390625</v>
      </c>
      <c r="I136" t="n">
        <v>8396.201171875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1144.111083984375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1124.242797851562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3019.6103515625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1095.50146484375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1095.646118164062</v>
      </c>
      <c r="I142" t="n">
        <v>8223.5966796875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15609.8193359375</v>
      </c>
      <c r="E143" t="n">
        <v>2933.078125</v>
      </c>
      <c r="F143" t="n">
        <v>1004.022583007812</v>
      </c>
      <c r="G143" t="n">
        <v>2455.529541015625</v>
      </c>
      <c r="H143" t="n">
        <v>1097.671630859375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1006.387939453125</v>
      </c>
      <c r="G144" t="n">
        <v>2453.897216796875</v>
      </c>
      <c r="H144" t="n">
        <v>1108.3291015625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1123.085571289062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1193.78173828125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2445.73388671875</v>
      </c>
      <c r="H147" t="n">
        <v>1209.936767578125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16436.548828125</v>
      </c>
      <c r="E148" t="n">
        <v>3010.592529296875</v>
      </c>
      <c r="F148" t="n">
        <v>1036.791870117188</v>
      </c>
      <c r="G148" t="n">
        <v>2472.605712890625</v>
      </c>
      <c r="H148" t="n">
        <v>1209.1650390625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16374.2705078125</v>
      </c>
      <c r="E152" t="n">
        <v>3026.27783203125</v>
      </c>
      <c r="F152" t="n">
        <v>1089.46923828125</v>
      </c>
      <c r="G152" t="n">
        <v>2449.264404296875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8446.0458984375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3281.137451171875</v>
      </c>
      <c r="F156" t="n">
        <v>1250.31005859375</v>
      </c>
      <c r="G156" t="n">
        <v>2571.0458984375</v>
      </c>
      <c r="H156" t="n">
        <v>1228.985229492188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1195.373168945312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1227.876098632812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16208.5693359375</v>
      </c>
      <c r="E164" t="n">
        <v>3178.7705078125</v>
      </c>
      <c r="F164" t="n">
        <v>1194.47900390625</v>
      </c>
      <c r="G164" t="n">
        <v>2494.80029296875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1265.4423828125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2493.12353515625</v>
      </c>
      <c r="H167" t="n">
        <v>1269.203735351562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1273.640380859375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16586.189453125</v>
      </c>
      <c r="E169" t="n">
        <v>3293.4501953125</v>
      </c>
      <c r="F169" t="n">
        <v>1313.976196289062</v>
      </c>
      <c r="G169" t="n">
        <v>2529.657470703125</v>
      </c>
      <c r="H169" t="n">
        <v>1259.993041992188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16446.05078125</v>
      </c>
      <c r="E170" t="n">
        <v>3267.665283203125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1274.942504882812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1255.026123046875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1251.939819335938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1250.975341796875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1205.692993164062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3467.18310546875</v>
      </c>
      <c r="F178" t="n">
        <v>1361.87353515625</v>
      </c>
      <c r="G178" t="n">
        <v>2386.564453125</v>
      </c>
      <c r="H178" t="n">
        <v>1242.873413085938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16030.6640625</v>
      </c>
      <c r="E179" t="n">
        <v>3584.32568359375</v>
      </c>
      <c r="F179" t="n">
        <v>1376.913330078125</v>
      </c>
      <c r="G179" t="n">
        <v>2445.822265625</v>
      </c>
      <c r="H179" t="n">
        <v>1256.665649414062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1227.1044921875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1198.2666015625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1213.64990234375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1206.8984375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1215.578979492188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1212.251342773438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1203.5712890625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1186.306884765625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1209.26171875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1204.053466796875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14865.5595703125</v>
      </c>
      <c r="E203" t="n">
        <v>3583.456298828125</v>
      </c>
      <c r="F203" t="n">
        <v>1301.11865234375</v>
      </c>
      <c r="G203" t="n">
        <v>2281.7265625</v>
      </c>
      <c r="H203" t="n">
        <v>1235.881103515625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42.12855911254883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1305.950317382812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1304.310791015625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3541.2060546875</v>
      </c>
      <c r="F210" t="n">
        <v>1362.518798828125</v>
      </c>
      <c r="G210" t="n">
        <v>2284.63818359375</v>
      </c>
      <c r="H210" t="n">
        <v>1290.759887695312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1303.298095703125</v>
      </c>
      <c r="I211" t="n">
        <v>9061.69140625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2393.712158203125</v>
      </c>
      <c r="H213" t="n">
        <v>1252.084350585938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1241.378540039062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1232.746704101562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16047.623046875</v>
      </c>
      <c r="E216" t="n">
        <v>3387.704345703125</v>
      </c>
      <c r="F216" t="n">
        <v>1533.466430664062</v>
      </c>
      <c r="G216" t="n">
        <v>2409.818115234375</v>
      </c>
      <c r="H216" t="n">
        <v>1245.815185546875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1214.614501953125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46.70063781738281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1184.81201171875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1191.804565429688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1216.013061523438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1206.271728515625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1212.444458007812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1259.221313476562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1247.503051757812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16340.4423828125</v>
      </c>
      <c r="E230" t="n">
        <v>3229.76025390625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1218.182861328125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3148.109130859375</v>
      </c>
      <c r="F232" t="n">
        <v>1506.861450195312</v>
      </c>
      <c r="G232" t="n">
        <v>2435.23291015625</v>
      </c>
      <c r="H232" t="n">
        <v>1221.606811523438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16516.546875</v>
      </c>
      <c r="E235" t="n">
        <v>3206.6318359375</v>
      </c>
      <c r="F235" t="n">
        <v>1437.817260742188</v>
      </c>
      <c r="G235" t="n">
        <v>2445.73388671875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16700.529296875</v>
      </c>
      <c r="E236" t="n">
        <v>3199.43701171875</v>
      </c>
      <c r="F236" t="n">
        <v>1509.839477539062</v>
      </c>
      <c r="G236" t="n">
        <v>2435.14501953125</v>
      </c>
      <c r="H236" t="n">
        <v>1237.761840820312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1241.234008789062</v>
      </c>
      <c r="I238" t="n">
        <v>8334.3427734375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8238.8564453125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2453.808837890625</v>
      </c>
      <c r="H240" t="n">
        <v>1244.802612304688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45.39432907104492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1220.73876953125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16383.244140625</v>
      </c>
      <c r="E243" t="n">
        <v>3096.15283203125</v>
      </c>
      <c r="F243" t="n">
        <v>1388.577880859375</v>
      </c>
      <c r="G243" t="n">
        <v>2407.126220703125</v>
      </c>
      <c r="H243" t="n">
        <v>1190.11669921875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1181.098876953125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1193.106689453125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3092.048583984375</v>
      </c>
      <c r="F246" t="n">
        <v>1385.20263671875</v>
      </c>
      <c r="G246" t="n">
        <v>2384.755126953125</v>
      </c>
      <c r="H246" t="n">
        <v>1190.406127929688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1207.862915039062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3117.10888671875</v>
      </c>
      <c r="F249" t="n">
        <v>1375.920654296875</v>
      </c>
      <c r="G249" t="n">
        <v>2416.9658203125</v>
      </c>
      <c r="H249" t="n">
        <v>1204.824951171875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1268.191162109375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1265.972900390625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1273.013671875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1280.970581054688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1273.929809570312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1275.183471679688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1272.675903320312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2423.672119140625</v>
      </c>
      <c r="H264" t="n">
        <v>1268.046508789062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3093.5458984375</v>
      </c>
      <c r="F265" t="n">
        <v>1467.30126953125</v>
      </c>
      <c r="G265" t="n">
        <v>2448.513916015625</v>
      </c>
      <c r="H265" t="n">
        <v>1281.259643554688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2446.131103515625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3103.685546875</v>
      </c>
      <c r="F267" t="n">
        <v>1436.874145507812</v>
      </c>
      <c r="G267" t="n">
        <v>2457.69189453125</v>
      </c>
      <c r="H267" t="n">
        <v>1264.911865234375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1273.302734375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1284.297973632812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2438.498291015625</v>
      </c>
      <c r="H270" t="n">
        <v>1329.77294921875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1304.35888671875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1338.694458007812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1318.151123046875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2307.362548828125</v>
      </c>
      <c r="H276" t="n">
        <v>1324.275634765625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51.79526519775391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1304.937744140625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16543.484375</v>
      </c>
      <c r="E280" t="n">
        <v>3066.84326171875</v>
      </c>
      <c r="F280" t="n">
        <v>1266.52197265625</v>
      </c>
      <c r="G280" t="n">
        <v>2243.692138671875</v>
      </c>
      <c r="H280" t="n">
        <v>1314.727294921875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1330.351684570312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1319.549438476562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1303.828491210938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8406.966796875</v>
      </c>
      <c r="J286" t="n">
        <v>53.59144592285156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1267.27490234375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1234.7236328125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1212.733520507812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1207.091430664062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1223.535766601562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1225.320068359375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1151.055297851562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2903.82958984375</v>
      </c>
      <c r="F300" t="n">
        <v>1211.971435546875</v>
      </c>
      <c r="G300" t="n">
        <v>2154.581298828125</v>
      </c>
      <c r="H300" t="n">
        <v>1119.131225585938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1125.593139648438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1129.885131835938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1126.171875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1122.747924804688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1109.920532226562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2754.62548828125</v>
      </c>
      <c r="F309" t="n">
        <v>1090.263061523438</v>
      </c>
      <c r="G309" t="n">
        <v>2036.911865234375</v>
      </c>
      <c r="H309" t="n">
        <v>1088.219604492188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62.06501770019531</v>
      </c>
      <c r="C310" t="n">
        <v>3590.972900390625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1103.651245117188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1117.539672851562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1128.341796875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62.06501770019531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1129.64404296875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1146.377685546875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1164.461669921875</v>
      </c>
      <c r="I317" t="n">
        <v>8370.169921875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1169.669677734375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62.06501770019531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1170.44140625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2316.801025390625</v>
      </c>
      <c r="H328" t="n">
        <v>1183.317260742188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1188.04296875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1201.208251953125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1204.294677734375</v>
      </c>
      <c r="I335" t="n">
        <v>8901.349609375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1206.850341796875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1230.62451171875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1217.604248046875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1201.25634765625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1215.627319335938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1230.383666992188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1421.834106445312</v>
      </c>
      <c r="G348" t="n">
        <v>2514.469970703125</v>
      </c>
      <c r="H348" t="n">
        <v>1282.899536132812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1361.070190429688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1331.991333007812</v>
      </c>
      <c r="I356" t="n">
        <v>9377.5263671875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2653.464111328125</v>
      </c>
      <c r="H358" t="n">
        <v>1332.328979492188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1324.371948242188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1343.275634765625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18195.3203125</v>
      </c>
      <c r="E363" t="n">
        <v>3376.791748046875</v>
      </c>
      <c r="F363" t="n">
        <v>2185.7880859375</v>
      </c>
      <c r="G363" t="n">
        <v>2519.631591796875</v>
      </c>
      <c r="H363" t="n">
        <v>1352.7275390625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1325.432861328125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1348.001708984375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17838.880859375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1345.445678710938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2606.208251953125</v>
      </c>
      <c r="G375" t="n">
        <v>2872.322509765625</v>
      </c>
      <c r="H375" t="n">
        <v>1493.782348632812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1508.587036132812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2517.95458984375</v>
      </c>
      <c r="G377" t="n">
        <v>2828.496337890625</v>
      </c>
      <c r="H377" t="n">
        <v>1496.289916992188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1511.239379882812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1507.24365234375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1495.694702148438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2795.400390625</v>
      </c>
      <c r="H385" t="n">
        <v>1506.074096679688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1525.955688476562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1505.586669921875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1410.613647460938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1430.494995117188</v>
      </c>
      <c r="I391" t="n">
        <v>9388.884765625</v>
      </c>
      <c r="J391" t="n">
        <v>63.68270874023438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9534.9580078125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1455.395751953125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1507.146118164062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1533.508544921875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1513.1884765625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1503.004028320312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2702.9609375</v>
      </c>
      <c r="H413" t="n">
        <v>1542.9619140625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1536.919677734375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1525.955688476562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1527.709838867188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1541.890014648438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1497.887573242188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1526.199340820312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1560.4072265625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1599.731567382812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1592.471069335938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1566.303344726562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1549.053100585938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1498.862182617188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1498.7646484375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1522.739379882812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1417.630493164062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1432.3466796875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2828.912353515625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1449.596923828125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1512.603759765625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1501.103637695312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1504.904541015625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1544.27783203125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1520.108032226562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1504.222412109375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1513.724487304688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1649.630249023438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1681.109497070312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1667.319091796875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1614.106811523438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1613.180908203125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1599.975219726562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1575.074584960938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1593.981689453125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1579.16796875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1557.093505859375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1576.146728515625</v>
      </c>
      <c r="I508" t="n">
        <v>9726.3642578125</v>
      </c>
      <c r="J508" t="n">
        <v>70.92409515380859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1579.16796875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1609.185180664062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1683.740844726562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1677.259887695312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1618.248779296875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1720.1904296875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1788.898559570312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1880.753173828125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1853.318603515625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1883.287109375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1849.322631835938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1806.587280273438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1842.500610351562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1816.576538085938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2037.75830078125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2018.315795898438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2037.514770507812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2010.177978515625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2006.133178710938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2126.932861328125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2156.316650390625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2137.312255859375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2243.785888671875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2854.168212890625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2793.79248046875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2682.060302734375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2868.685546875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157.3300018310547</v>
      </c>
      <c r="C1120" t="n">
        <v>10155</v>
      </c>
      <c r="D1120" t="n">
        <v>41845</v>
      </c>
      <c r="E1120" t="n">
        <v>7378</v>
      </c>
      <c r="F1120" t="n">
        <v>18190</v>
      </c>
      <c r="G1120" t="n">
        <v>4941.10009765625</v>
      </c>
      <c r="H1120" t="n">
        <v>3125.300048828125</v>
      </c>
      <c r="I1120" t="n">
        <v>13942</v>
      </c>
      <c r="J1120" t="n">
        <v>143.1100006103516</v>
      </c>
      <c r="K1120" t="n">
        <v>3625.800048828125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-0.2346196096052799</v>
      </c>
      <c r="C2" t="n">
        <v>4.518320296418277</v>
      </c>
      <c r="D2" t="n">
        <v>4.874686716791987</v>
      </c>
      <c r="E2" t="n">
        <v>4.304799604156351</v>
      </c>
      <c r="F2" t="n">
        <v>-2.09903121636168</v>
      </c>
      <c r="G2" t="n">
        <v>3.061975657534388</v>
      </c>
      <c r="H2" t="n">
        <v>2.910594955051282</v>
      </c>
      <c r="I2" t="n">
        <v>-1.225646475380804</v>
      </c>
      <c r="J2" t="n">
        <v>-3.375869272429499</v>
      </c>
      <c r="K2" t="n">
        <v>4.773737112351095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-11.83721796370184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-0.2489428899357882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-1.633618194025177</v>
      </c>
      <c r="H26" t="n">
        <v>2.178194997384519</v>
      </c>
      <c r="I26" t="n">
        <v>8.990888118053286</v>
      </c>
      <c r="J26" t="n">
        <v>3.289367162193391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8.985067084525888</v>
      </c>
      <c r="H27" t="n">
        <v>14.38005000452787</v>
      </c>
      <c r="I27" t="n">
        <v>-2.947345817649982</v>
      </c>
      <c r="J27" t="n">
        <v>25.82479637242698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12.69081144035919</v>
      </c>
      <c r="H28" t="n">
        <v>16.22649303915029</v>
      </c>
      <c r="I28" t="n">
        <v>-3.262731566691568</v>
      </c>
      <c r="J28" t="n">
        <v>15.28200861964302</v>
      </c>
      <c r="K28" t="n">
        <v>5.788834052165925</v>
      </c>
    </row>
    <row r="29">
      <c r="A29" s="2" t="n">
        <v>45412</v>
      </c>
      <c r="B29" t="n">
        <v>15.74235355725981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-3.795815351064602</v>
      </c>
      <c r="H29" t="n">
        <v>12.23098338647008</v>
      </c>
      <c r="I29" t="n">
        <v>1.723370293971671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0.7946047644413756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-0.5718345894136667</v>
      </c>
      <c r="I30" t="n">
        <v>11.62260977780194</v>
      </c>
      <c r="J30" t="n">
        <v>-1.761744174423674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22.19202981719624</v>
      </c>
      <c r="E31" t="n">
        <v>-1.22930161789081</v>
      </c>
      <c r="F31" t="n">
        <v>101.3110209412611</v>
      </c>
      <c r="G31" t="n">
        <v>-2.12156962968818</v>
      </c>
      <c r="H31" t="n">
        <v>17.00524464572741</v>
      </c>
      <c r="I31" t="n">
        <v>10.81240179745324</v>
      </c>
      <c r="J31" t="n">
        <v>5.253853460328695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11.0838682057884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10.75503432890843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14.61219544261321</v>
      </c>
      <c r="D34" t="n">
        <v>11.04625313776843</v>
      </c>
      <c r="E34" t="n">
        <v>18.24733120926707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0.1087480960566545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4.944014953065468</v>
      </c>
      <c r="D35" t="n">
        <v>2.267382993958589</v>
      </c>
      <c r="E35" t="n">
        <v>-4.392285110181982</v>
      </c>
      <c r="F35" t="n">
        <v>-12.50783415925797</v>
      </c>
      <c r="G35" t="n">
        <v>1.017254829115233</v>
      </c>
      <c r="H35" t="n">
        <v>-6.154100935504314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4.84577675231912</v>
      </c>
      <c r="H36" t="n">
        <v>-1.342506096716956</v>
      </c>
      <c r="I36" t="n">
        <v>6.065693903975533</v>
      </c>
      <c r="J36" t="n">
        <v>0.2087736523399997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-8.981805395756048</v>
      </c>
      <c r="H37" t="n">
        <v>6.792296794916153</v>
      </c>
      <c r="I37" t="n">
        <v>2.822488013628299</v>
      </c>
      <c r="J37" t="n">
        <v>-1.877480465526316</v>
      </c>
      <c r="K37" t="n">
        <v>3.137935714396556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1.101348611711939</v>
      </c>
      <c r="E38" t="n">
        <v>-5.994251712079446</v>
      </c>
      <c r="F38" t="n">
        <v>-6.741417377687197</v>
      </c>
      <c r="G38" t="n">
        <v>11.32766012090651</v>
      </c>
      <c r="H38" t="n">
        <v>2.549480230111034</v>
      </c>
      <c r="I38" t="n">
        <v>0.3238501485623324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14.42242077486588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10.20469771094445</v>
      </c>
      <c r="I39" t="n">
        <v>4.497886587610456</v>
      </c>
      <c r="J39" t="n">
        <v>8.412398039425305</v>
      </c>
      <c r="K39" t="n">
        <v>1.753911354171445</v>
      </c>
    </row>
    <row r="40">
      <c r="A40" s="2" t="n">
        <v>45077</v>
      </c>
      <c r="B40" t="n">
        <v>0.2398129488879075</v>
      </c>
      <c r="C40" t="n">
        <v>3.050565120256232</v>
      </c>
      <c r="D40" t="n">
        <v>-4.147500072953947</v>
      </c>
      <c r="E40" t="n">
        <v>11.23413230782284</v>
      </c>
      <c r="F40" t="n">
        <v>33.21542630487186</v>
      </c>
      <c r="G40" t="n">
        <v>7.867567257983121</v>
      </c>
      <c r="H40" t="n">
        <v>7.506714388210534</v>
      </c>
      <c r="I40" t="n">
        <v>9.05927302670715</v>
      </c>
      <c r="J40" t="n">
        <v>7.697530517922457</v>
      </c>
      <c r="K40" t="n">
        <v>14.44636940961548</v>
      </c>
    </row>
    <row r="41">
      <c r="A41" s="2" t="n">
        <v>45046</v>
      </c>
      <c r="B41" t="n">
        <v>4.84912589428601</v>
      </c>
      <c r="C41" t="n">
        <v>14.08583848916003</v>
      </c>
      <c r="D41" t="n">
        <v>0.01007810743220983</v>
      </c>
      <c r="E41" t="n">
        <v>11.94533344569741</v>
      </c>
      <c r="F41" t="n">
        <v>15.23577677229193</v>
      </c>
      <c r="G41" t="n">
        <v>8.999532282393009</v>
      </c>
      <c r="H41" t="n">
        <v>5.885928659944928</v>
      </c>
      <c r="I41" t="n">
        <v>3.586514972019561</v>
      </c>
      <c r="J41" t="n">
        <v>9.388993100396469</v>
      </c>
      <c r="K41" t="n">
        <v>5.67674636049269</v>
      </c>
    </row>
    <row r="42">
      <c r="A42" s="2" t="n">
        <v>45016</v>
      </c>
      <c r="B42" t="n">
        <v>-4.32988000741481</v>
      </c>
      <c r="C42" t="n">
        <v>6.105930663743675</v>
      </c>
      <c r="D42" t="n">
        <v>7.632975724270774</v>
      </c>
      <c r="E42" t="n">
        <v>-5.05650110465925</v>
      </c>
      <c r="F42" t="n">
        <v>-3.582519368709092</v>
      </c>
      <c r="G42" t="n">
        <v>-2.965976544048954</v>
      </c>
      <c r="H42" t="n">
        <v>-8.735038788344973</v>
      </c>
      <c r="I42" t="n">
        <v>-3.851873509942583</v>
      </c>
      <c r="J42" t="n">
        <v>-15.75643418416083</v>
      </c>
      <c r="K42" t="n">
        <v>-0.2869574451813905</v>
      </c>
    </row>
    <row r="43">
      <c r="A43" s="2" t="n">
        <v>44985</v>
      </c>
      <c r="B43" t="n">
        <v>-2.675604759019201</v>
      </c>
      <c r="C43" t="n">
        <v>-4.11314381628981</v>
      </c>
      <c r="D43" t="n">
        <v>6.838996728641411</v>
      </c>
      <c r="E43" t="n">
        <v>-4.82480573457843</v>
      </c>
      <c r="F43" t="n">
        <v>-16.55275496081757</v>
      </c>
      <c r="G43" t="n">
        <v>-10.17078442132424</v>
      </c>
      <c r="H43" t="n">
        <v>-7.9165924633956</v>
      </c>
      <c r="I43" t="n">
        <v>-3.045994369107186</v>
      </c>
      <c r="J43" t="n">
        <v>5.496675299125608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5.591730598221978</v>
      </c>
      <c r="D44" t="n">
        <v>-1.36467246610541</v>
      </c>
      <c r="E44" t="n">
        <v>1.102949181519142</v>
      </c>
      <c r="F44" t="n">
        <v>4.502170155600727</v>
      </c>
      <c r="G44" t="n">
        <v>0.8908885066625016</v>
      </c>
      <c r="H44" t="n">
        <v>10.37063499766868</v>
      </c>
      <c r="I44" t="n">
        <v>5.964545298018176</v>
      </c>
      <c r="J44" t="n">
        <v>1.820632118859211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-3.589993129892843</v>
      </c>
      <c r="D45" t="n">
        <v>1.527825203019839</v>
      </c>
      <c r="E45" t="n">
        <v>-7.368348806430514</v>
      </c>
      <c r="F45" t="n">
        <v>-11.16523134468929</v>
      </c>
      <c r="G45" t="n">
        <v>-3.964020455304751</v>
      </c>
      <c r="H45" t="n">
        <v>-4.319841295769167</v>
      </c>
      <c r="I45" t="n">
        <v>-6.457993213709856</v>
      </c>
      <c r="J45" t="n">
        <v>-0.802671383372866</v>
      </c>
      <c r="K45" t="n">
        <v>3.553883857758922</v>
      </c>
    </row>
    <row r="46">
      <c r="A46" s="2" t="n">
        <v>44895</v>
      </c>
      <c r="B46" t="n">
        <v>-2.935435110970819</v>
      </c>
      <c r="C46" t="n">
        <v>2.147425841455686</v>
      </c>
      <c r="D46" t="n">
        <v>3.128223033396771</v>
      </c>
      <c r="E46" t="n">
        <v>-9.504091372564726</v>
      </c>
      <c r="F46" t="n">
        <v>14.67421556606217</v>
      </c>
      <c r="G46" t="n">
        <v>6.539407396919206</v>
      </c>
      <c r="H46" t="n">
        <v>-3.188502231521728</v>
      </c>
      <c r="I46" t="n">
        <v>-5.808909429617537</v>
      </c>
      <c r="J46" t="n">
        <v>15.89146040896077</v>
      </c>
      <c r="K46" t="n">
        <v>-8.542392901323337</v>
      </c>
    </row>
    <row r="47">
      <c r="A47" s="2" t="n">
        <v>44865</v>
      </c>
      <c r="B47" t="n">
        <v>0.4258191466871342</v>
      </c>
      <c r="C47" t="n">
        <v>4.084750704636009</v>
      </c>
      <c r="D47" t="n">
        <v>4.260240641865898</v>
      </c>
      <c r="E47" t="n">
        <v>4.871169037052825</v>
      </c>
      <c r="F47" t="n">
        <v>9.281127489155661</v>
      </c>
      <c r="G47" t="n">
        <v>5.00745628110153</v>
      </c>
      <c r="H47" t="n">
        <v>6.339692087211191</v>
      </c>
      <c r="I47" t="n">
        <v>7.922943189965803</v>
      </c>
      <c r="J47" t="n">
        <v>-11.23852399909597</v>
      </c>
      <c r="K47" t="n">
        <v>11.02447946725647</v>
      </c>
    </row>
    <row r="48">
      <c r="A48" s="2" t="n">
        <v>44834</v>
      </c>
      <c r="B48" t="n">
        <v>-0.8766190659119322</v>
      </c>
      <c r="C48" t="n">
        <v>-13.6382058270596</v>
      </c>
      <c r="D48" t="n">
        <v>-9.835786309013283</v>
      </c>
      <c r="E48" t="n">
        <v>9.314487836769647</v>
      </c>
      <c r="F48" t="n">
        <v>-3.703043926722061</v>
      </c>
      <c r="G48" t="n">
        <v>-10.16668688011811</v>
      </c>
      <c r="H48" t="n">
        <v>-3.094670375873965</v>
      </c>
      <c r="I48" t="n">
        <v>-2.797760560043827</v>
      </c>
      <c r="J48" t="n">
        <v>-11.31000182625643</v>
      </c>
      <c r="K48" t="n">
        <v>4.73315475405014</v>
      </c>
    </row>
    <row r="49">
      <c r="A49" s="2" t="n">
        <v>44804</v>
      </c>
      <c r="B49" t="n">
        <v>3.355704018021433</v>
      </c>
      <c r="C49" t="n">
        <v>4.35310872281236</v>
      </c>
      <c r="D49" t="n">
        <v>2.478717071220626</v>
      </c>
      <c r="E49" t="n">
        <v>9.298785805061449</v>
      </c>
      <c r="F49" t="n">
        <v>25.31756339676834</v>
      </c>
      <c r="G49" t="n">
        <v>0.6972886469878814</v>
      </c>
      <c r="H49" t="n">
        <v>12.38781228951133</v>
      </c>
      <c r="I49" t="n">
        <v>4.200094280671363</v>
      </c>
      <c r="J49" t="n">
        <v>-2.947252851405235</v>
      </c>
      <c r="K49" t="n">
        <v>8.540274711878348</v>
      </c>
    </row>
    <row r="50">
      <c r="A50" s="2" t="n">
        <v>44773</v>
      </c>
      <c r="B50" t="n">
        <v>1.521356997413625</v>
      </c>
      <c r="C50" t="n">
        <v>5.607563551039707</v>
      </c>
      <c r="D50" t="n">
        <v>13.84576856739135</v>
      </c>
      <c r="E50" t="n">
        <v>10.70372909610056</v>
      </c>
      <c r="F50" t="n">
        <v>1.608399166913665</v>
      </c>
      <c r="G50" t="n">
        <v>4.927438925023564</v>
      </c>
      <c r="H50" t="n">
        <v>7.612390250840528</v>
      </c>
      <c r="I50" t="n">
        <v>3.574661901733678</v>
      </c>
      <c r="J50" t="n">
        <v>7.744383689973899</v>
      </c>
      <c r="K50" t="n">
        <v>7.850823700287823</v>
      </c>
    </row>
    <row r="51">
      <c r="A51" s="2" t="n">
        <v>44742</v>
      </c>
      <c r="B51" t="n">
        <v>7.490895761047667</v>
      </c>
      <c r="C51" t="n">
        <v>-0.4732431877944365</v>
      </c>
      <c r="D51" t="n">
        <v>4.116936239323343</v>
      </c>
      <c r="E51" t="n">
        <v>0.4890815770791868</v>
      </c>
      <c r="F51" t="n">
        <v>-3.664101947555498</v>
      </c>
      <c r="G51" t="n">
        <v>-1.953918102549312</v>
      </c>
      <c r="H51" t="n">
        <v>5.684733743756265</v>
      </c>
      <c r="I51" t="n">
        <v>6.331616581172206</v>
      </c>
      <c r="J51" t="n">
        <v>-9.602136814911344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3.607670989398382</v>
      </c>
      <c r="D52" t="n">
        <v>0.9371042439916932</v>
      </c>
      <c r="E52" t="n">
        <v>5.717873515187666</v>
      </c>
      <c r="F52" t="n">
        <v>-11.52179808146204</v>
      </c>
      <c r="G52" t="n">
        <v>10.66164842104087</v>
      </c>
      <c r="H52" t="n">
        <v>12.17329822288544</v>
      </c>
      <c r="I52" t="n">
        <v>3.220487132573591</v>
      </c>
      <c r="J52" t="n">
        <v>-5.01453380460033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2.095538009296583</v>
      </c>
      <c r="D53" t="n">
        <v>0.3677656222867309</v>
      </c>
      <c r="E53" t="n">
        <v>7.048816404111435</v>
      </c>
      <c r="F53" t="n">
        <v>17.77582635936974</v>
      </c>
      <c r="G53" t="n">
        <v>9.262688269881348</v>
      </c>
      <c r="H53" t="n">
        <v>14.32644597408801</v>
      </c>
      <c r="I53" t="n">
        <v>2.069747398948762</v>
      </c>
      <c r="J53" t="n">
        <v>-1.326636659288605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-8.319994858985059</v>
      </c>
      <c r="E54" t="n">
        <v>-5.122026476738517</v>
      </c>
      <c r="F54" t="n">
        <v>-0.750133619530613</v>
      </c>
      <c r="G54" t="n">
        <v>-9.517066674681264</v>
      </c>
      <c r="H54" t="n">
        <v>1.98521781496539</v>
      </c>
      <c r="I54" t="n">
        <v>-9.055053555113989</v>
      </c>
      <c r="J54" t="n">
        <v>-7.311406267688991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-0.9622180745643361</v>
      </c>
      <c r="D55" t="n">
        <v>-4.748440814426502</v>
      </c>
      <c r="E55" t="n">
        <v>-2.105460614601717</v>
      </c>
      <c r="F55" t="n">
        <v>-14.96500364507956</v>
      </c>
      <c r="G55" t="n">
        <v>-4.874575818682425</v>
      </c>
      <c r="H55" t="n">
        <v>-10.71912696308232</v>
      </c>
      <c r="I55" t="n">
        <v>-3.293463029584887</v>
      </c>
      <c r="J55" t="n">
        <v>-16.18384389634276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-0.2346196096052799</v>
      </c>
      <c r="C2" t="n">
        <v>4.518320296418277</v>
      </c>
      <c r="D2" t="n">
        <v>4.874686716791987</v>
      </c>
      <c r="E2" t="n">
        <v>4.304799604156351</v>
      </c>
      <c r="F2" t="n">
        <v>-2.09903121636168</v>
      </c>
      <c r="G2" t="n">
        <v>3.061975657534388</v>
      </c>
      <c r="H2" t="n">
        <v>2.910594955051282</v>
      </c>
      <c r="I2" t="n">
        <v>-1.225646475380804</v>
      </c>
      <c r="J2" t="n">
        <v>-3.375869272429499</v>
      </c>
      <c r="K2" t="n">
        <v>4.773737112351095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-11.3498001270434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3.131734361411742</v>
      </c>
      <c r="H10" t="n">
        <v>8.752759457132143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18.15428192639312</v>
      </c>
      <c r="H11" t="n">
        <v>49.19978049065736</v>
      </c>
      <c r="I11" t="n">
        <v>-4.49590847536655</v>
      </c>
      <c r="J11" t="n">
        <v>62.51922159155026</v>
      </c>
      <c r="K11" t="n">
        <v>9.898449823859723</v>
      </c>
    </row>
    <row r="12">
      <c r="A12" s="2" t="n">
        <v>45382</v>
      </c>
      <c r="B12" t="n">
        <v>-5.673351268221638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16.5774794874211</v>
      </c>
      <c r="H12" t="n">
        <v>11.0992203547474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-12.50783415925797</v>
      </c>
      <c r="G13" t="n">
        <v>35.40107851947975</v>
      </c>
      <c r="H13" t="n">
        <v>11.26910184413257</v>
      </c>
      <c r="I13" t="n">
        <v>-2.905110910745967</v>
      </c>
      <c r="J13" t="n">
        <v>6.197917591921542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6.238575664136725</v>
      </c>
      <c r="H14" t="n">
        <v>8.044700471663212</v>
      </c>
      <c r="I14" t="n">
        <v>9.412574382629192</v>
      </c>
      <c r="J14" t="n">
        <v>12.78391236524297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24.46297139916451</v>
      </c>
      <c r="D15" t="n">
        <v>-1.691011944866871</v>
      </c>
      <c r="E15" t="n">
        <v>21.40665198217868</v>
      </c>
      <c r="F15" t="n">
        <v>134.5947888604567</v>
      </c>
      <c r="G15" t="n">
        <v>23.97384686705013</v>
      </c>
      <c r="H15" t="n">
        <v>25.45094777269185</v>
      </c>
      <c r="I15" t="n">
        <v>18.05199415360985</v>
      </c>
      <c r="J15" t="n">
        <v>27.71982677920754</v>
      </c>
      <c r="K15" t="n">
        <v>23.06443602826771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13.42470007450434</v>
      </c>
      <c r="E16" t="n">
        <v>-8.64068627044009</v>
      </c>
      <c r="F16" t="n">
        <v>-15.91992470950292</v>
      </c>
      <c r="G16" t="n">
        <v>-12.05855579030559</v>
      </c>
      <c r="H16" t="n">
        <v>-7.244643982133203</v>
      </c>
      <c r="I16" t="n">
        <v>-1.220423112283531</v>
      </c>
      <c r="J16" t="n">
        <v>-9.507767388703403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9.164477647502146</v>
      </c>
      <c r="E17" t="n">
        <v>-12.08874908664461</v>
      </c>
      <c r="F17" t="n">
        <v>11.32531196206095</v>
      </c>
      <c r="G17" t="n">
        <v>7.439600650244582</v>
      </c>
      <c r="H17" t="n">
        <v>-1.49818688439024</v>
      </c>
      <c r="I17" t="n">
        <v>-4.910998156193836</v>
      </c>
      <c r="J17" t="n">
        <v>2.041287080298337</v>
      </c>
      <c r="K17" t="n">
        <v>5.148957690200784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5.192499069514445</v>
      </c>
      <c r="E18" t="n">
        <v>32.26816006341569</v>
      </c>
      <c r="F18" t="n">
        <v>22.61796682247927</v>
      </c>
      <c r="G18" t="n">
        <v>-5.082942394287826</v>
      </c>
      <c r="H18" t="n">
        <v>17.20041742811507</v>
      </c>
      <c r="I18" t="n">
        <v>4.905415195852481</v>
      </c>
      <c r="J18" t="n">
        <v>-7.25785845112773</v>
      </c>
      <c r="K18" t="n">
        <v>22.60228607755523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5.479114997176016</v>
      </c>
      <c r="E19" t="n">
        <v>13.72322463723836</v>
      </c>
      <c r="F19" t="n">
        <v>0.3877218201862709</v>
      </c>
      <c r="G19" t="n">
        <v>18.54937260367551</v>
      </c>
      <c r="H19" t="n">
        <v>35.53406064722042</v>
      </c>
      <c r="I19" t="n">
        <v>12.02768482723293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15.31679136922415</v>
      </c>
      <c r="D2" t="n">
        <v>-0.03121913836141577</v>
      </c>
      <c r="E2" t="n">
        <v>20.35581071415902</v>
      </c>
      <c r="F2" t="n">
        <v>19.77229946721149</v>
      </c>
      <c r="G2" t="n">
        <v>14.61897929756741</v>
      </c>
      <c r="H2" t="n">
        <v>53.99402158156818</v>
      </c>
      <c r="I2" t="n">
        <v>12.15252056190681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1.292083535332855</v>
      </c>
      <c r="E3" t="n">
        <v>21.41451171269355</v>
      </c>
      <c r="F3" t="n">
        <v>24.37370554223783</v>
      </c>
      <c r="G3" t="n">
        <v>14.64432586187883</v>
      </c>
      <c r="H3" t="n">
        <v>59.13418570644335</v>
      </c>
      <c r="I3" t="n">
        <v>10.51171858828126</v>
      </c>
      <c r="J3" t="n">
        <v>-16.03504753465914</v>
      </c>
      <c r="K3" t="n">
        <v>62.9672470178219</v>
      </c>
    </row>
    <row r="4">
      <c r="A4" s="2" t="n">
        <v>44936</v>
      </c>
      <c r="B4" t="n">
        <v>16.10546740507892</v>
      </c>
      <c r="C4" t="n">
        <v>10.41789563087336</v>
      </c>
      <c r="D4" t="n">
        <v>1.728421583048623</v>
      </c>
      <c r="E4" t="n">
        <v>14.75673086434226</v>
      </c>
      <c r="F4" t="n">
        <v>23.13833508445906</v>
      </c>
      <c r="G4" t="n">
        <v>12.01454369278163</v>
      </c>
      <c r="H4" t="n">
        <v>58.23159320325999</v>
      </c>
      <c r="I4" t="n">
        <v>7.361750215226626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7.393732877427905</v>
      </c>
      <c r="D5" t="n">
        <v>1.747730184531449</v>
      </c>
      <c r="E5" t="n">
        <v>12.1037001625498</v>
      </c>
      <c r="F5" t="n">
        <v>20.98421058631288</v>
      </c>
      <c r="G5" t="n">
        <v>11.70449376393528</v>
      </c>
      <c r="H5" t="n">
        <v>57.8890036886212</v>
      </c>
      <c r="I5" t="n">
        <v>5.796613711663068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60.84507561441119</v>
      </c>
      <c r="I6" t="n">
        <v>6.555816061442954</v>
      </c>
      <c r="J6" t="n">
        <v>-19.75859657875895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0.7969949746088556</v>
      </c>
      <c r="E7" t="n">
        <v>13.05607448589741</v>
      </c>
      <c r="F7" t="n">
        <v>22.95508693065895</v>
      </c>
      <c r="G7" t="n">
        <v>9.540338822809158</v>
      </c>
      <c r="H7" t="n">
        <v>59.36100460639489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0.1414976574162896</v>
      </c>
      <c r="E8" t="n">
        <v>13.08321997827371</v>
      </c>
      <c r="F8" t="n">
        <v>19.38815123120525</v>
      </c>
      <c r="G8" t="n">
        <v>11.17554327144836</v>
      </c>
      <c r="H8" t="n">
        <v>57.95832759674471</v>
      </c>
      <c r="I8" t="n">
        <v>3.578450959277002</v>
      </c>
      <c r="J8" t="n">
        <v>-26.29980404331443</v>
      </c>
      <c r="K8" t="n">
        <v>54.78858781324125</v>
      </c>
    </row>
    <row r="9">
      <c r="A9" s="2" t="n">
        <v>44943</v>
      </c>
      <c r="B9" t="n">
        <v>6.46757426731388</v>
      </c>
      <c r="C9" t="n">
        <v>8.788122900113816</v>
      </c>
      <c r="D9" t="n">
        <v>-1.06326160054443</v>
      </c>
      <c r="E9" t="n">
        <v>13.67992757656693</v>
      </c>
      <c r="F9" t="n">
        <v>14.63121680010284</v>
      </c>
      <c r="G9" t="n">
        <v>10.55028859844629</v>
      </c>
      <c r="H9" t="n">
        <v>51.53770864412006</v>
      </c>
      <c r="I9" t="n">
        <v>4.460144945045563</v>
      </c>
      <c r="J9" t="n">
        <v>-25.23818042512925</v>
      </c>
      <c r="K9" t="n">
        <v>51.61326893689137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-0.6428120190363984</v>
      </c>
      <c r="E10" t="n">
        <v>12.92221269322937</v>
      </c>
      <c r="F10" t="n">
        <v>15.30152395188282</v>
      </c>
      <c r="G10" t="n">
        <v>10.54186386099971</v>
      </c>
      <c r="H10" t="n">
        <v>49.07123224862637</v>
      </c>
      <c r="I10" t="n">
        <v>5.855152062625701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-0.7006788673190933</v>
      </c>
      <c r="E11" t="n">
        <v>13.05369617552861</v>
      </c>
      <c r="F11" t="n">
        <v>14.57102170394724</v>
      </c>
      <c r="G11" t="n">
        <v>11.55387098794363</v>
      </c>
      <c r="H11" t="n">
        <v>51.27686491896723</v>
      </c>
      <c r="I11" t="n">
        <v>5.856172873637622</v>
      </c>
      <c r="J11" t="n">
        <v>-39.61856315897441</v>
      </c>
      <c r="K11" t="n">
        <v>54.88932339178903</v>
      </c>
    </row>
    <row r="12">
      <c r="A12" s="2" t="n">
        <v>44946</v>
      </c>
      <c r="B12" t="n">
        <v>4.13762709451575</v>
      </c>
      <c r="C12" t="n">
        <v>6.2235275713175</v>
      </c>
      <c r="D12" t="n">
        <v>-2.924372012930798</v>
      </c>
      <c r="E12" t="n">
        <v>11.50254766150907</v>
      </c>
      <c r="F12" t="n">
        <v>12.5829362492405</v>
      </c>
      <c r="G12" t="n">
        <v>5.226348728659236</v>
      </c>
      <c r="H12" t="n">
        <v>47.44701731635404</v>
      </c>
      <c r="I12" t="n">
        <v>2.781046435946521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9.551084542060595</v>
      </c>
      <c r="C13" t="n">
        <v>10.54687056827681</v>
      </c>
      <c r="D13" t="n">
        <v>-0.2548535904736915</v>
      </c>
      <c r="E13" t="n">
        <v>17.84994847909871</v>
      </c>
      <c r="F13" t="n">
        <v>10.25468276856558</v>
      </c>
      <c r="G13" t="n">
        <v>6.646357050830254</v>
      </c>
      <c r="H13" t="n">
        <v>50.42792308771054</v>
      </c>
      <c r="I13" t="n">
        <v>7.041785735597039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1.774285275852105</v>
      </c>
      <c r="E14" t="n">
        <v>19.46971749936932</v>
      </c>
      <c r="F14" t="n">
        <v>12.21490953074751</v>
      </c>
      <c r="G14" t="n">
        <v>6.268315763281684</v>
      </c>
      <c r="H14" t="n">
        <v>49.53558773754918</v>
      </c>
      <c r="I14" t="n">
        <v>9.23652620300215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16.57027718124768</v>
      </c>
      <c r="D15" t="n">
        <v>0.7133354123316726</v>
      </c>
      <c r="E15" t="n">
        <v>18.34218306660014</v>
      </c>
      <c r="F15" t="n">
        <v>9.172995664753024</v>
      </c>
      <c r="G15" t="n">
        <v>6.390282701831973</v>
      </c>
      <c r="H15" t="n">
        <v>50.4735298704716</v>
      </c>
      <c r="I15" t="n">
        <v>10.0242526457847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8.749853819695176</v>
      </c>
      <c r="C16" t="n">
        <v>19.43993115166918</v>
      </c>
      <c r="D16" t="n">
        <v>2.685678989541107</v>
      </c>
      <c r="E16" t="n">
        <v>17.69559195886428</v>
      </c>
      <c r="F16" t="n">
        <v>13.31378522200344</v>
      </c>
      <c r="G16" t="n">
        <v>2.979139453655577</v>
      </c>
      <c r="H16" t="n">
        <v>52.38897780323057</v>
      </c>
      <c r="I16" t="n">
        <v>7.392646345604925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9.424323172709403</v>
      </c>
      <c r="C17" t="n">
        <v>17.83154963548938</v>
      </c>
      <c r="D17" t="n">
        <v>4.648768917033652</v>
      </c>
      <c r="E17" t="n">
        <v>20.94148396162128</v>
      </c>
      <c r="F17" t="n">
        <v>18.03686642641247</v>
      </c>
      <c r="G17" t="n">
        <v>3.355019546160842</v>
      </c>
      <c r="H17" t="n">
        <v>57.39150597980278</v>
      </c>
      <c r="I17" t="n">
        <v>10.21759377863418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6.025807592010968</v>
      </c>
      <c r="E18" t="n">
        <v>22.03076951001171</v>
      </c>
      <c r="F18" t="n">
        <v>19.73886997833234</v>
      </c>
      <c r="G18" t="n">
        <v>2.804739021564506</v>
      </c>
      <c r="H18" t="n">
        <v>63.00263009797516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6.823094076132086</v>
      </c>
      <c r="E19" t="n">
        <v>25.76667888808279</v>
      </c>
      <c r="F19" t="n">
        <v>16.81584639563532</v>
      </c>
      <c r="G19" t="n">
        <v>3.971180739797142</v>
      </c>
      <c r="H19" t="n">
        <v>59.18471534999259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6.725598205230954</v>
      </c>
      <c r="E20" t="n">
        <v>24.0434337171662</v>
      </c>
      <c r="F20" t="n">
        <v>23.65424457240179</v>
      </c>
      <c r="G20" t="n">
        <v>3.070342101422296</v>
      </c>
      <c r="H20" t="n">
        <v>57.10203111559737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6.700776173271561</v>
      </c>
      <c r="E21" t="n">
        <v>26.20574583828346</v>
      </c>
      <c r="F21" t="n">
        <v>21.5314156606572</v>
      </c>
      <c r="G21" t="n">
        <v>0.8427655702200498</v>
      </c>
      <c r="H21" t="n">
        <v>58.29784476119966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5.065926646123842</v>
      </c>
      <c r="E22" t="n">
        <v>25.17734973907182</v>
      </c>
      <c r="F22" t="n">
        <v>22.31221234551579</v>
      </c>
      <c r="G22" t="n">
        <v>2.298972609105343</v>
      </c>
      <c r="H22" t="n">
        <v>59.83435215412989</v>
      </c>
      <c r="I22" t="n">
        <v>4.757903885936532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5.653588527248887</v>
      </c>
      <c r="E23" t="n">
        <v>23.47573870381012</v>
      </c>
      <c r="F23" t="n">
        <v>22.71885950989201</v>
      </c>
      <c r="G23" t="n">
        <v>1.596811336303006</v>
      </c>
      <c r="H23" t="n">
        <v>58.81801316103368</v>
      </c>
      <c r="I23" t="n">
        <v>3.580539640249336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6.563931935677259</v>
      </c>
      <c r="E24" t="n">
        <v>21.66471668361289</v>
      </c>
      <c r="F24" t="n">
        <v>22.6724063674979</v>
      </c>
      <c r="G24" t="n">
        <v>-2.704569951418978</v>
      </c>
      <c r="H24" t="n">
        <v>62.00647027361983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8.034607058847975</v>
      </c>
      <c r="E25" t="n">
        <v>23.83879448476705</v>
      </c>
      <c r="F25" t="n">
        <v>21.7243508934299</v>
      </c>
      <c r="G25" t="n">
        <v>-2.677377509334555</v>
      </c>
      <c r="H25" t="n">
        <v>64.6953077380263</v>
      </c>
      <c r="I25" t="n">
        <v>3.60909507921392</v>
      </c>
      <c r="J25" t="n">
        <v>-34.02629809784452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10.36018533751988</v>
      </c>
      <c r="E26" t="n">
        <v>24.30963429863338</v>
      </c>
      <c r="F26" t="n">
        <v>15.01606181107842</v>
      </c>
      <c r="G26" t="n">
        <v>0.9732869993096527</v>
      </c>
      <c r="H26" t="n">
        <v>66.29551938871951</v>
      </c>
      <c r="I26" t="n">
        <v>4.20262407073777</v>
      </c>
      <c r="J26" t="n">
        <v>-33.12998204646881</v>
      </c>
      <c r="K26" t="n">
        <v>70.71226416157781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9.814263583664506</v>
      </c>
      <c r="E27" t="n">
        <v>26.46223556788556</v>
      </c>
      <c r="F27" t="n">
        <v>9.691542853060508</v>
      </c>
      <c r="G27" t="n">
        <v>-0.7724493701008583</v>
      </c>
      <c r="H27" t="n">
        <v>64.2742894497905</v>
      </c>
      <c r="I27" t="n">
        <v>3.1165024813814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8.746041870157928</v>
      </c>
      <c r="E28" t="n">
        <v>21.7540356777661</v>
      </c>
      <c r="F28" t="n">
        <v>8.374073654712877</v>
      </c>
      <c r="G28" t="n">
        <v>-3.563987255141865</v>
      </c>
      <c r="H28" t="n">
        <v>63.90122262649592</v>
      </c>
      <c r="I28" t="n">
        <v>-1.309903860588857</v>
      </c>
      <c r="J28" t="n">
        <v>-32.70132577337599</v>
      </c>
      <c r="K28" t="n">
        <v>65.24745402194986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8.731486830228373</v>
      </c>
      <c r="E29" t="n">
        <v>26.24029709550206</v>
      </c>
      <c r="F29" t="n">
        <v>8.966910193426102</v>
      </c>
      <c r="G29" t="n">
        <v>-2.632397789768248</v>
      </c>
      <c r="H29" t="n">
        <v>63.35076297493563</v>
      </c>
      <c r="I29" t="n">
        <v>1.114494988745118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12.98077529555841</v>
      </c>
      <c r="E30" t="n">
        <v>27.4364302085228</v>
      </c>
      <c r="F30" t="n">
        <v>11.62592298570864</v>
      </c>
      <c r="G30" t="n">
        <v>-2.659782886216233</v>
      </c>
      <c r="H30" t="n">
        <v>61.9104892798463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15.32176919430643</v>
      </c>
      <c r="E31" t="n">
        <v>28.63165534840804</v>
      </c>
      <c r="F31" t="n">
        <v>19.89247385969957</v>
      </c>
      <c r="G31" t="n">
        <v>1.67497675205095</v>
      </c>
      <c r="H31" t="n">
        <v>64.25990169841478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14.78906208482393</v>
      </c>
      <c r="E32" t="n">
        <v>21.60054956127308</v>
      </c>
      <c r="F32" t="n">
        <v>18.69665203445663</v>
      </c>
      <c r="G32" t="n">
        <v>-3.396996903661054</v>
      </c>
      <c r="H32" t="n">
        <v>59.14171611145002</v>
      </c>
      <c r="I32" t="n">
        <v>1.48665785252835</v>
      </c>
      <c r="J32" t="n">
        <v>-27.79826440656477</v>
      </c>
      <c r="K32" t="n">
        <v>72.36845090096513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17.00224539278556</v>
      </c>
      <c r="E33" t="n">
        <v>21.78091839565204</v>
      </c>
      <c r="F33" t="n">
        <v>17.35905799097062</v>
      </c>
      <c r="G33" t="n">
        <v>-3.942486895538944</v>
      </c>
      <c r="H33" t="n">
        <v>58.01934689598021</v>
      </c>
      <c r="I33" t="n">
        <v>1.677538762067443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17.1839630771401</v>
      </c>
      <c r="E34" t="n">
        <v>20.14790305545431</v>
      </c>
      <c r="F34" t="n">
        <v>16.87716746585459</v>
      </c>
      <c r="G34" t="n">
        <v>-4.97335630589979</v>
      </c>
      <c r="H34" t="n">
        <v>54.62496590302541</v>
      </c>
      <c r="I34" t="n">
        <v>1.911856364834175</v>
      </c>
      <c r="J34" t="n">
        <v>-25.71355025822394</v>
      </c>
      <c r="K34" t="n">
        <v>67.86902611600776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18.27520424533751</v>
      </c>
      <c r="E35" t="n">
        <v>20.90489676292724</v>
      </c>
      <c r="F35" t="n">
        <v>16.21008611950363</v>
      </c>
      <c r="G35" t="n">
        <v>-4.460016842054848</v>
      </c>
      <c r="H35" t="n">
        <v>55.79747994606712</v>
      </c>
      <c r="I35" t="n">
        <v>2.151995349540625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15.53314559336283</v>
      </c>
      <c r="E36" t="n">
        <v>19.56035387048793</v>
      </c>
      <c r="F36" t="n">
        <v>16.89297364842344</v>
      </c>
      <c r="G36" t="n">
        <v>-4.812581729461218</v>
      </c>
      <c r="H36" t="n">
        <v>53.76282290367478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14.64453532688208</v>
      </c>
      <c r="E37" t="n">
        <v>15.64437903337403</v>
      </c>
      <c r="F37" t="n">
        <v>19.16874077700728</v>
      </c>
      <c r="G37" t="n">
        <v>-7.257814427448062</v>
      </c>
      <c r="H37" t="n">
        <v>48.8738049385123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15.53621409921671</v>
      </c>
      <c r="E38" t="n">
        <v>15.51439100721301</v>
      </c>
      <c r="F38" t="n">
        <v>14.58450588307159</v>
      </c>
      <c r="G38" t="n">
        <v>-5.87991552060746</v>
      </c>
      <c r="H38" t="n">
        <v>50.8397864867415</v>
      </c>
      <c r="I38" t="n">
        <v>-0.2036817750436071</v>
      </c>
      <c r="J38" t="n">
        <v>-23.00955223435707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24.81488499957461</v>
      </c>
      <c r="E39" t="n">
        <v>20.73014746279396</v>
      </c>
      <c r="F39" t="n">
        <v>25.78023385680666</v>
      </c>
      <c r="G39" t="n">
        <v>1.432984897540845</v>
      </c>
      <c r="H39" t="n">
        <v>61.49368646498274</v>
      </c>
      <c r="I39" t="n">
        <v>7.450561692863622</v>
      </c>
      <c r="J39" t="n">
        <v>-15.08549067784565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19.39792765447073</v>
      </c>
      <c r="E40" t="n">
        <v>19.7040401016406</v>
      </c>
      <c r="F40" t="n">
        <v>21.05215107509313</v>
      </c>
      <c r="G40" t="n">
        <v>0.04679114886232405</v>
      </c>
      <c r="H40" t="n">
        <v>56.55720821498058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16.94127064785913</v>
      </c>
      <c r="E41" t="n">
        <v>21.55813208496456</v>
      </c>
      <c r="F41" t="n">
        <v>22.9550540641001</v>
      </c>
      <c r="G41" t="n">
        <v>0.878604027866059</v>
      </c>
      <c r="H41" t="n">
        <v>62.05102312118309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19.41455166988437</v>
      </c>
      <c r="E42" t="n">
        <v>27.07911210503433</v>
      </c>
      <c r="F42" t="n">
        <v>26.71438043631642</v>
      </c>
      <c r="G42" t="n">
        <v>6.194032108368219</v>
      </c>
      <c r="H42" t="n">
        <v>64.89361273971129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26.39994058833337</v>
      </c>
      <c r="E43" t="n">
        <v>33.8753132789065</v>
      </c>
      <c r="F43" t="n">
        <v>23.81931880202444</v>
      </c>
      <c r="G43" t="n">
        <v>6.514074182926022</v>
      </c>
      <c r="H43" t="n">
        <v>71.00570027893589</v>
      </c>
      <c r="I43" t="n">
        <v>15.21405919696959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28.40334119786074</v>
      </c>
      <c r="E44" t="n">
        <v>35.41270917607644</v>
      </c>
      <c r="F44" t="n">
        <v>27.19475081662184</v>
      </c>
      <c r="G44" t="n">
        <v>9.863836756106203</v>
      </c>
      <c r="H44" t="n">
        <v>72.18643066940118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32.93964626229546</v>
      </c>
      <c r="E45" t="n">
        <v>38.81965133464569</v>
      </c>
      <c r="F45" t="n">
        <v>31.72246798344977</v>
      </c>
      <c r="G45" t="n">
        <v>15.32478298521795</v>
      </c>
      <c r="H45" t="n">
        <v>79.45865887321295</v>
      </c>
      <c r="I45" t="n">
        <v>27.90839714979918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25.3877260002424</v>
      </c>
      <c r="E46" t="n">
        <v>35.35108639275282</v>
      </c>
      <c r="F46" t="n">
        <v>27.95064858637519</v>
      </c>
      <c r="G46" t="n">
        <v>10.15548378182514</v>
      </c>
      <c r="H46" t="n">
        <v>72.07755917247904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30.84408302147785</v>
      </c>
      <c r="C47" t="n">
        <v>16.61730905323944</v>
      </c>
      <c r="D47" t="n">
        <v>29.6122359092748</v>
      </c>
      <c r="E47" t="n">
        <v>32.44271602524056</v>
      </c>
      <c r="F47" t="n">
        <v>22.00501264142556</v>
      </c>
      <c r="G47" t="n">
        <v>7.670127830061713</v>
      </c>
      <c r="H47" t="n">
        <v>59.58052223836427</v>
      </c>
      <c r="I47" t="n">
        <v>21.93507193061615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29.14862951617076</v>
      </c>
      <c r="E48" t="n">
        <v>31.4334083097271</v>
      </c>
      <c r="F48" t="n">
        <v>19.52075985024497</v>
      </c>
      <c r="G48" t="n">
        <v>6.535341125820282</v>
      </c>
      <c r="H48" t="n">
        <v>58.65507201232148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30.53902514886155</v>
      </c>
      <c r="E49" t="n">
        <v>33.39086155576829</v>
      </c>
      <c r="F49" t="n">
        <v>17.84041988097391</v>
      </c>
      <c r="G49" t="n">
        <v>5.678906768355252</v>
      </c>
      <c r="H49" t="n">
        <v>60.45066427695171</v>
      </c>
      <c r="I49" t="n">
        <v>19.57681151652446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32.28187887570164</v>
      </c>
      <c r="E50" t="n">
        <v>29.42865606515652</v>
      </c>
      <c r="F50" t="n">
        <v>18.22316025751165</v>
      </c>
      <c r="G50" t="n">
        <v>4.495043804287313</v>
      </c>
      <c r="H50" t="n">
        <v>59.24207739603264</v>
      </c>
      <c r="I50" t="n">
        <v>14.41701044212551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33.43538462309395</v>
      </c>
      <c r="E51" t="n">
        <v>28.90777630154702</v>
      </c>
      <c r="F51" t="n">
        <v>16.68804539187085</v>
      </c>
      <c r="G51" t="n">
        <v>4.84610265180454</v>
      </c>
      <c r="H51" t="n">
        <v>54.96551548634716</v>
      </c>
      <c r="I51" t="n">
        <v>11.50412368820037</v>
      </c>
      <c r="J51" t="n">
        <v>-26.04298648079818</v>
      </c>
      <c r="K51" t="n">
        <v>77.09766645277752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51.51197081393371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29.35844882291041</v>
      </c>
      <c r="E53" t="n">
        <v>21.71606656067797</v>
      </c>
      <c r="F53" t="n">
        <v>10.0418930244478</v>
      </c>
      <c r="G53" t="n">
        <v>1.043159516635273</v>
      </c>
      <c r="H53" t="n">
        <v>48.03767274319248</v>
      </c>
      <c r="I53" t="n">
        <v>7.977822313715666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32.44151893480336</v>
      </c>
      <c r="E54" t="n">
        <v>23.89634509696519</v>
      </c>
      <c r="F54" t="n">
        <v>9.70417103884602</v>
      </c>
      <c r="G54" t="n">
        <v>2.645004566856213</v>
      </c>
      <c r="H54" t="n">
        <v>50.20674859801311</v>
      </c>
      <c r="I54" t="n">
        <v>9.118729177078189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32.08476666228302</v>
      </c>
      <c r="E55" t="n">
        <v>23.0450391948472</v>
      </c>
      <c r="F55" t="n">
        <v>7.61880578019829</v>
      </c>
      <c r="G55" t="n">
        <v>-0.8216538775238424</v>
      </c>
      <c r="H55" t="n">
        <v>47.98565889160847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32.38260845061824</v>
      </c>
      <c r="E56" t="n">
        <v>21.32969197831471</v>
      </c>
      <c r="F56" t="n">
        <v>5.48522445192241</v>
      </c>
      <c r="G56" t="n">
        <v>0.17333575273355</v>
      </c>
      <c r="H56" t="n">
        <v>48.50060234899176</v>
      </c>
      <c r="I56" t="n">
        <v>8.999575607910714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21.01520651060675</v>
      </c>
      <c r="C57" t="n">
        <v>9.768852582561394</v>
      </c>
      <c r="D57" t="n">
        <v>34.08767125948078</v>
      </c>
      <c r="E57" t="n">
        <v>21.17330862386928</v>
      </c>
      <c r="F57" t="n">
        <v>2.678241423864369</v>
      </c>
      <c r="G57" t="n">
        <v>-3.099265868598278</v>
      </c>
      <c r="H57" t="n">
        <v>48.87281968588513</v>
      </c>
      <c r="I57" t="n">
        <v>9.341019311139821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21.0129763025392</v>
      </c>
      <c r="C58" t="n">
        <v>10.14268592808756</v>
      </c>
      <c r="D58" t="n">
        <v>38.29344711212062</v>
      </c>
      <c r="E58" t="n">
        <v>26.37626875477741</v>
      </c>
      <c r="F58" t="n">
        <v>7.531194100396066</v>
      </c>
      <c r="G58" t="n">
        <v>0.6633316720789928</v>
      </c>
      <c r="H58" t="n">
        <v>51.16164483786228</v>
      </c>
      <c r="I58" t="n">
        <v>12.60160292770987</v>
      </c>
      <c r="J58" t="n">
        <v>-28.24502226699028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41.42774857966831</v>
      </c>
      <c r="E59" t="n">
        <v>24.72584179651118</v>
      </c>
      <c r="F59" t="n">
        <v>13.39850144064634</v>
      </c>
      <c r="G59" t="n">
        <v>2.570063343827411</v>
      </c>
      <c r="H59" t="n">
        <v>52.16845683622262</v>
      </c>
      <c r="I59" t="n">
        <v>11.62706196758696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21.92275319401102</v>
      </c>
      <c r="F60" t="n">
        <v>21.64572696631952</v>
      </c>
      <c r="G60" t="n">
        <v>14.26896782897034</v>
      </c>
      <c r="H60" t="n">
        <v>52.82479175927115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13.61292731905959</v>
      </c>
      <c r="D61" t="n">
        <v>35.58486674578576</v>
      </c>
      <c r="E61" t="n">
        <v>18.76996325262146</v>
      </c>
      <c r="F61" t="n">
        <v>22.50765709428171</v>
      </c>
      <c r="G61" t="n">
        <v>11.25084186025804</v>
      </c>
      <c r="H61" t="n">
        <v>47.13211298697122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17.19422285510252</v>
      </c>
      <c r="C62" t="n">
        <v>14.56596605899325</v>
      </c>
      <c r="D62" t="n">
        <v>33.30771853490275</v>
      </c>
      <c r="E62" t="n">
        <v>21.33612863815475</v>
      </c>
      <c r="F62" t="n">
        <v>27.26076536991226</v>
      </c>
      <c r="G62" t="n">
        <v>9.899322773681218</v>
      </c>
      <c r="H62" t="n">
        <v>46.70316948835889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30.47743572749453</v>
      </c>
      <c r="E63" t="n">
        <v>20.51503727124648</v>
      </c>
      <c r="F63" t="n">
        <v>20.59683677666317</v>
      </c>
      <c r="G63" t="n">
        <v>14.13483523358441</v>
      </c>
      <c r="H63" t="n">
        <v>45.27396831690123</v>
      </c>
      <c r="I63" t="n">
        <v>11.57521161828672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28.20412793370217</v>
      </c>
      <c r="E64" t="n">
        <v>22.54233153476823</v>
      </c>
      <c r="F64" t="n">
        <v>15.9120898201393</v>
      </c>
      <c r="G64" t="n">
        <v>11.01333960923769</v>
      </c>
      <c r="H64" t="n">
        <v>45.61545022659461</v>
      </c>
      <c r="I64" t="n">
        <v>12.11304321102122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16.72766549108082</v>
      </c>
      <c r="D65" t="n">
        <v>29.02186747450757</v>
      </c>
      <c r="E65" t="n">
        <v>23.81487540460361</v>
      </c>
      <c r="F65" t="n">
        <v>11.29302840256274</v>
      </c>
      <c r="G65" t="n">
        <v>10.36946055419683</v>
      </c>
      <c r="H65" t="n">
        <v>45.80166445183511</v>
      </c>
      <c r="I65" t="n">
        <v>11.80080667993546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17.03435942671787</v>
      </c>
      <c r="D66" t="n">
        <v>29.0838410055509</v>
      </c>
      <c r="E66" t="n">
        <v>27.80787446169886</v>
      </c>
      <c r="F66" t="n">
        <v>6.401108534856581</v>
      </c>
      <c r="G66" t="n">
        <v>8.341227345091507</v>
      </c>
      <c r="H66" t="n">
        <v>46.99222746390814</v>
      </c>
      <c r="I66" t="n">
        <v>12.70224153589075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29.1455972028392</v>
      </c>
      <c r="E67" t="n">
        <v>28.05268752156749</v>
      </c>
      <c r="F67" t="n">
        <v>10.89299911698867</v>
      </c>
      <c r="G67" t="n">
        <v>9.006130860012828</v>
      </c>
      <c r="H67" t="n">
        <v>46.87296026060848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28.13716756403417</v>
      </c>
      <c r="E68" t="n">
        <v>28.5719137483005</v>
      </c>
      <c r="F68" t="n">
        <v>12.08793609086558</v>
      </c>
      <c r="G68" t="n">
        <v>7.304808685586717</v>
      </c>
      <c r="H68" t="n">
        <v>41.94384122646666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6.219090635381974</v>
      </c>
      <c r="C69" t="n">
        <v>16.86929998942155</v>
      </c>
      <c r="D69" t="n">
        <v>27.94834544121938</v>
      </c>
      <c r="E69" t="n">
        <v>30.0869316765169</v>
      </c>
      <c r="F69" t="n">
        <v>9.631441370467186</v>
      </c>
      <c r="G69" t="n">
        <v>8.825776905745419</v>
      </c>
      <c r="H69" t="n">
        <v>43.30829378935746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8.096954572279547</v>
      </c>
      <c r="C70" t="n">
        <v>20.59076559335609</v>
      </c>
      <c r="D70" t="n">
        <v>30.98376230064406</v>
      </c>
      <c r="E70" t="n">
        <v>29.61212713983803</v>
      </c>
      <c r="F70" t="n">
        <v>15.16773262685114</v>
      </c>
      <c r="G70" t="n">
        <v>10.71929894183039</v>
      </c>
      <c r="H70" t="n">
        <v>43.01449743794574</v>
      </c>
      <c r="I70" t="n">
        <v>15.14338950910055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7.488322332728159</v>
      </c>
      <c r="C71" t="n">
        <v>20.90206228105513</v>
      </c>
      <c r="D71" t="n">
        <v>31.98028908268098</v>
      </c>
      <c r="E71" t="n">
        <v>29.32234649619643</v>
      </c>
      <c r="F71" t="n">
        <v>18.98575372407507</v>
      </c>
      <c r="G71" t="n">
        <v>12.35671650358336</v>
      </c>
      <c r="H71" t="n">
        <v>41.45698449779029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7.688267147847183</v>
      </c>
      <c r="C72" t="n">
        <v>21.00374906192417</v>
      </c>
      <c r="D72" t="n">
        <v>31.63388574394241</v>
      </c>
      <c r="E72" t="n">
        <v>27.59784287573326</v>
      </c>
      <c r="F72" t="n">
        <v>21.36529262127673</v>
      </c>
      <c r="G72" t="n">
        <v>13.71183639716</v>
      </c>
      <c r="H72" t="n">
        <v>39.58447186143641</v>
      </c>
      <c r="I72" t="n">
        <v>12.52249901341225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36.10665179282775</v>
      </c>
      <c r="E73" t="n">
        <v>31.9577935396536</v>
      </c>
      <c r="F73" t="n">
        <v>21.76601143933554</v>
      </c>
      <c r="G73" t="n">
        <v>14.67319028243508</v>
      </c>
      <c r="H73" t="n">
        <v>40.08359714660348</v>
      </c>
      <c r="I73" t="n">
        <v>14.65427661057588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35.11463113132267</v>
      </c>
      <c r="E74" t="n">
        <v>28.90129832608028</v>
      </c>
      <c r="F74" t="n">
        <v>19.433269822718</v>
      </c>
      <c r="G74" t="n">
        <v>14.42641704457828</v>
      </c>
      <c r="H74" t="n">
        <v>39.11685932197722</v>
      </c>
      <c r="I74" t="n">
        <v>11.68963742188389</v>
      </c>
      <c r="J74" t="n">
        <v>-20.3650131820637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12.47026297080243</v>
      </c>
      <c r="H75" t="n">
        <v>35.73261177059739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36.80504262054627</v>
      </c>
      <c r="E76" t="n">
        <v>26.2804175260035</v>
      </c>
      <c r="F76" t="n">
        <v>19.80240617683091</v>
      </c>
      <c r="G76" t="n">
        <v>15.87967272501254</v>
      </c>
      <c r="H76" t="n">
        <v>34.62813100727968</v>
      </c>
      <c r="I76" t="n">
        <v>9.382041526497908</v>
      </c>
      <c r="J76" t="n">
        <v>-19.97059682634978</v>
      </c>
      <c r="K76" t="n">
        <v>77.19436141916805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43.18113585933938</v>
      </c>
      <c r="E77" t="n">
        <v>30.23479894976953</v>
      </c>
      <c r="F77" t="n">
        <v>23.17099372979525</v>
      </c>
      <c r="G77" t="n">
        <v>13.31898687892514</v>
      </c>
      <c r="H77" t="n">
        <v>38.26994555567986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18.57101003313723</v>
      </c>
      <c r="D78" t="n">
        <v>36.22697483611685</v>
      </c>
      <c r="E78" t="n">
        <v>27.22732897847253</v>
      </c>
      <c r="F78" t="n">
        <v>21.35517626135113</v>
      </c>
      <c r="G78" t="n">
        <v>8.025011905665224</v>
      </c>
      <c r="H78" t="n">
        <v>32.75448133501848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36.62252976083855</v>
      </c>
      <c r="E79" t="n">
        <v>26.58961227173802</v>
      </c>
      <c r="F79" t="n">
        <v>12.55997787290834</v>
      </c>
      <c r="G79" t="n">
        <v>4.509809590598612</v>
      </c>
      <c r="H79" t="n">
        <v>34.25074094327556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37.61188315570701</v>
      </c>
      <c r="E80" t="n">
        <v>26.0258107732245</v>
      </c>
      <c r="F80" t="n">
        <v>14.17662353665918</v>
      </c>
      <c r="G80" t="n">
        <v>5.143408197663635</v>
      </c>
      <c r="H80" t="n">
        <v>32.58134033437356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36.47027277373975</v>
      </c>
      <c r="E81" t="n">
        <v>29.8489002031576</v>
      </c>
      <c r="F81" t="n">
        <v>12.06608818123101</v>
      </c>
      <c r="G81" t="n">
        <v>6.796414580853538</v>
      </c>
      <c r="H81" t="n">
        <v>34.9532431139679</v>
      </c>
      <c r="I81" t="n">
        <v>18.37581021174093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29.6815244678424</v>
      </c>
      <c r="D82" t="n">
        <v>36.15919802778797</v>
      </c>
      <c r="E82" t="n">
        <v>33.37540083855182</v>
      </c>
      <c r="F82" t="n">
        <v>14.31822376468088</v>
      </c>
      <c r="G82" t="n">
        <v>8.262195321121801</v>
      </c>
      <c r="H82" t="n">
        <v>36.55980329877693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39.91704480039419</v>
      </c>
      <c r="E83" t="n">
        <v>38.5103469592577</v>
      </c>
      <c r="F83" t="n">
        <v>18.48169992274089</v>
      </c>
      <c r="G83" t="n">
        <v>11.52070110628598</v>
      </c>
      <c r="H83" t="n">
        <v>40.76850647076004</v>
      </c>
      <c r="I83" t="n">
        <v>24.7450453948322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40.96249770379685</v>
      </c>
      <c r="E84" t="n">
        <v>40.86265907576709</v>
      </c>
      <c r="F84" t="n">
        <v>19.92138656332953</v>
      </c>
      <c r="G84" t="n">
        <v>7.387800331597338</v>
      </c>
      <c r="H84" t="n">
        <v>40.60434657425702</v>
      </c>
      <c r="I84" t="n">
        <v>25.84117705709348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54.52112005446445</v>
      </c>
      <c r="F85" t="n">
        <v>29.0154041877547</v>
      </c>
      <c r="G85" t="n">
        <v>5.631943300665365</v>
      </c>
      <c r="H85" t="n">
        <v>44.20826416182295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44.6589589327433</v>
      </c>
      <c r="E86" t="n">
        <v>57.09797682342466</v>
      </c>
      <c r="F86" t="n">
        <v>29.22983456608888</v>
      </c>
      <c r="G86" t="n">
        <v>12.20845392580765</v>
      </c>
      <c r="H86" t="n">
        <v>45.0692476388566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43.96086473431402</v>
      </c>
      <c r="E87" t="n">
        <v>51.40980510174442</v>
      </c>
      <c r="F87" t="n">
        <v>33.59517479472609</v>
      </c>
      <c r="G87" t="n">
        <v>13.00520586199141</v>
      </c>
      <c r="H87" t="n">
        <v>43.56588716608756</v>
      </c>
      <c r="I87" t="n">
        <v>21.49009953206311</v>
      </c>
      <c r="J87" t="n">
        <v>-2.859320215207584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46.30520511782041</v>
      </c>
      <c r="E88" t="n">
        <v>52.89538727802066</v>
      </c>
      <c r="F88" t="n">
        <v>39.40053604044547</v>
      </c>
      <c r="G88" t="n">
        <v>14.53427236436218</v>
      </c>
      <c r="H88" t="n">
        <v>43.85030314544207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18.35819404892245</v>
      </c>
      <c r="H89" t="n">
        <v>45.41970843773249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43.14748349966928</v>
      </c>
      <c r="I90" t="n">
        <v>29.06176848792088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45.98287337585563</v>
      </c>
      <c r="E91" t="n">
        <v>36.32977398670607</v>
      </c>
      <c r="F91" t="n">
        <v>36.65007862244296</v>
      </c>
      <c r="G91" t="n">
        <v>12.07724116565532</v>
      </c>
      <c r="H91" t="n">
        <v>41.52868865510981</v>
      </c>
      <c r="I91" t="n">
        <v>27.17227746976907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41.67250973943079</v>
      </c>
      <c r="E92" t="n">
        <v>33.94795066338017</v>
      </c>
      <c r="F92" t="n">
        <v>33.49879912896758</v>
      </c>
      <c r="G92" t="n">
        <v>11.6049800749265</v>
      </c>
      <c r="H92" t="n">
        <v>40.70377930805223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35.3622386368307</v>
      </c>
      <c r="E93" t="n">
        <v>34.82680933645352</v>
      </c>
      <c r="F93" t="n">
        <v>33.10557701008445</v>
      </c>
      <c r="G93" t="n">
        <v>12.07975704700401</v>
      </c>
      <c r="H93" t="n">
        <v>41.1095138749084</v>
      </c>
      <c r="I93" t="n">
        <v>23.3295111429928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19.22205611941481</v>
      </c>
      <c r="C94" t="n">
        <v>30.27862833339807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46.26647534186847</v>
      </c>
      <c r="I94" t="n">
        <v>26.17865437498672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36.84416505350572</v>
      </c>
      <c r="E95" t="n">
        <v>37.19292032803286</v>
      </c>
      <c r="F95" t="n">
        <v>34.94066575533472</v>
      </c>
      <c r="G95" t="n">
        <v>10.1251887695911</v>
      </c>
      <c r="H95" t="n">
        <v>43.28014265918474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8.34180539927296</v>
      </c>
      <c r="C96" t="n">
        <v>26.56555886854055</v>
      </c>
      <c r="D96" t="n">
        <v>32.29878124631482</v>
      </c>
      <c r="E96" t="n">
        <v>36.29117943339229</v>
      </c>
      <c r="F96" t="n">
        <v>36.40525283068363</v>
      </c>
      <c r="G96" t="n">
        <v>9.932462521043428</v>
      </c>
      <c r="H96" t="n">
        <v>42.66486700601935</v>
      </c>
      <c r="I96" t="n">
        <v>18.9618313721144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4.020115921713274</v>
      </c>
      <c r="C97" t="n">
        <v>25.93141931226624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41.73763003799651</v>
      </c>
      <c r="I97" t="n">
        <v>21.05026827771488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5.95437547618678</v>
      </c>
      <c r="C98" t="n">
        <v>24.97185965718036</v>
      </c>
      <c r="D98" t="n">
        <v>38.40735604406114</v>
      </c>
      <c r="E98" t="n">
        <v>37.60911568474788</v>
      </c>
      <c r="F98" t="n">
        <v>81.0136113855972</v>
      </c>
      <c r="G98" t="n">
        <v>10.52274759113936</v>
      </c>
      <c r="H98" t="n">
        <v>43.52608342304789</v>
      </c>
      <c r="I98" t="n">
        <v>21.08737898411599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37.39717890161452</v>
      </c>
      <c r="E99" t="n">
        <v>37.27133037371404</v>
      </c>
      <c r="F99" t="n">
        <v>81.84838608310727</v>
      </c>
      <c r="G99" t="n">
        <v>10.36869229021622</v>
      </c>
      <c r="H99" t="n">
        <v>43.29911962969992</v>
      </c>
      <c r="I99" t="n">
        <v>20.30387937184945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35.36522663761257</v>
      </c>
      <c r="E100" t="n">
        <v>35.80905460766628</v>
      </c>
      <c r="F100" t="n">
        <v>86.6092230025274</v>
      </c>
      <c r="G100" t="n">
        <v>10.51068274383047</v>
      </c>
      <c r="H100" t="n">
        <v>42.21813037281677</v>
      </c>
      <c r="I100" t="n">
        <v>20.20472048410031</v>
      </c>
      <c r="J100" t="n">
        <v>-1.575454012401944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33.87467018393537</v>
      </c>
      <c r="E101" t="n">
        <v>34.04977737709149</v>
      </c>
      <c r="F101" t="n">
        <v>85.53994473316425</v>
      </c>
      <c r="G101" t="n">
        <v>7.659438538189844</v>
      </c>
      <c r="H101" t="n">
        <v>41.20077727299361</v>
      </c>
      <c r="I101" t="n">
        <v>20.3557333600495</v>
      </c>
      <c r="J101" t="n">
        <v>-3.276233022194086</v>
      </c>
      <c r="K101" t="n">
        <v>75.90591409350706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32.1780944858663</v>
      </c>
      <c r="E102" t="n">
        <v>34.12778316666525</v>
      </c>
      <c r="F102" t="n">
        <v>100.8933757959257</v>
      </c>
      <c r="G102" t="n">
        <v>8.81052307857011</v>
      </c>
      <c r="H102" t="n">
        <v>37.82950934978733</v>
      </c>
      <c r="I102" t="n">
        <v>23.02124232970943</v>
      </c>
      <c r="J102" t="n">
        <v>-7.241000809930476</v>
      </c>
      <c r="K102" t="n">
        <v>81.73543532384309</v>
      </c>
    </row>
    <row r="103">
      <c r="A103" s="2" t="n">
        <v>45084</v>
      </c>
      <c r="B103" t="n">
        <v>9.377616055756866</v>
      </c>
      <c r="C103" t="n">
        <v>33.33796268132523</v>
      </c>
      <c r="D103" t="n">
        <v>33.66031062126113</v>
      </c>
      <c r="E103" t="n">
        <v>35.37563103431876</v>
      </c>
      <c r="F103" t="n">
        <v>111.5437901231584</v>
      </c>
      <c r="G103" t="n">
        <v>11.45825428053444</v>
      </c>
      <c r="H103" t="n">
        <v>35.6557457852668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30.16584434995608</v>
      </c>
      <c r="E104" t="n">
        <v>35.18168775641135</v>
      </c>
      <c r="F104" t="n">
        <v>112.1151541800424</v>
      </c>
      <c r="G104" t="n">
        <v>15.67869522904513</v>
      </c>
      <c r="H104" t="n">
        <v>33.56766723419122</v>
      </c>
      <c r="I104" t="n">
        <v>22.67131959673982</v>
      </c>
      <c r="J104" t="n">
        <v>-5.191923941398525</v>
      </c>
      <c r="K104" t="n">
        <v>80.39163544343265</v>
      </c>
    </row>
    <row r="105">
      <c r="A105" s="2" t="n">
        <v>45086</v>
      </c>
      <c r="B105" t="n">
        <v>9.980008368139526</v>
      </c>
      <c r="C105" t="n">
        <v>34.00369012900551</v>
      </c>
      <c r="D105" t="n">
        <v>33.89385629005166</v>
      </c>
      <c r="E105" t="n">
        <v>34.25692635533468</v>
      </c>
      <c r="F105" t="n">
        <v>103.5995610758</v>
      </c>
      <c r="G105" t="n">
        <v>16.59720110099641</v>
      </c>
      <c r="H105" t="n">
        <v>34.61086941294973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29.65127720636349</v>
      </c>
      <c r="D106" t="n">
        <v>35.36610920195007</v>
      </c>
      <c r="E106" t="n">
        <v>36.2366949973401</v>
      </c>
      <c r="F106" t="n">
        <v>104.3356823433872</v>
      </c>
      <c r="G106" t="n">
        <v>19.84240276950178</v>
      </c>
      <c r="H106" t="n">
        <v>34.71063679997472</v>
      </c>
      <c r="I106" t="n">
        <v>24.67762614349425</v>
      </c>
      <c r="J106" t="n">
        <v>1.151396735489607</v>
      </c>
      <c r="K106" t="n">
        <v>84.74131402221003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38.22218647025962</v>
      </c>
      <c r="E107" t="n">
        <v>36.58217665342276</v>
      </c>
      <c r="F107" t="n">
        <v>114.0297734126011</v>
      </c>
      <c r="G107" t="n">
        <v>19.33042961535163</v>
      </c>
      <c r="H107" t="n">
        <v>33.058380276426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38.42977789463748</v>
      </c>
      <c r="E108" t="n">
        <v>35.73495738394566</v>
      </c>
      <c r="F108" t="n">
        <v>114.440529566797</v>
      </c>
      <c r="G108" t="n">
        <v>17.79587833992586</v>
      </c>
      <c r="H108" t="n">
        <v>33.27813475630974</v>
      </c>
      <c r="I108" t="n">
        <v>21.5751944587514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35.64983928706194</v>
      </c>
      <c r="E109" t="n">
        <v>31.0097330725354</v>
      </c>
      <c r="F109" t="n">
        <v>117.6371996687975</v>
      </c>
      <c r="G109" t="n">
        <v>13.70356583984775</v>
      </c>
      <c r="H109" t="n">
        <v>34.62834904276797</v>
      </c>
      <c r="I109" t="n">
        <v>21.79323696268061</v>
      </c>
      <c r="J109" t="n">
        <v>-0.4221253818646464</v>
      </c>
      <c r="K109" t="n">
        <v>75.27168518337028</v>
      </c>
    </row>
    <row r="110">
      <c r="A110" s="2" t="n">
        <v>45093</v>
      </c>
      <c r="B110" t="n">
        <v>20.09934786345973</v>
      </c>
      <c r="C110" t="n">
        <v>24.09929598687275</v>
      </c>
      <c r="D110" t="n">
        <v>36.84006063614338</v>
      </c>
      <c r="E110" t="n">
        <v>31.31766710297064</v>
      </c>
      <c r="F110" t="n">
        <v>116.1067593315335</v>
      </c>
      <c r="G110" t="n">
        <v>13.09603640153669</v>
      </c>
      <c r="H110" t="n">
        <v>36.82723534060213</v>
      </c>
      <c r="I110" t="n">
        <v>21.82493607639191</v>
      </c>
      <c r="J110" t="n">
        <v>1.44909810879541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39.96594754359191</v>
      </c>
      <c r="E111" t="n">
        <v>30.32880857550268</v>
      </c>
      <c r="F111" t="n">
        <v>120.0248028962312</v>
      </c>
      <c r="G111" t="n">
        <v>11.25597168518919</v>
      </c>
      <c r="H111" t="n">
        <v>41.08344757102602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41.46388805308909</v>
      </c>
      <c r="E112" t="n">
        <v>31.69795960332371</v>
      </c>
      <c r="F112" t="n">
        <v>121.8364867935676</v>
      </c>
      <c r="G112" t="n">
        <v>13.78353054271704</v>
      </c>
      <c r="H112" t="n">
        <v>38.40947141112003</v>
      </c>
      <c r="I112" t="n">
        <v>22.31213373877436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41.76273953349523</v>
      </c>
      <c r="E113" t="n">
        <v>32.13527789293285</v>
      </c>
      <c r="F113" t="n">
        <v>125.181101589159</v>
      </c>
      <c r="G113" t="n">
        <v>12.61161245949638</v>
      </c>
      <c r="H113" t="n">
        <v>35.37899011858126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42.68081149310434</v>
      </c>
      <c r="E114" t="n">
        <v>35.05310205313228</v>
      </c>
      <c r="F114" t="n">
        <v>121.1394977147611</v>
      </c>
      <c r="G114" t="n">
        <v>16.52921817903377</v>
      </c>
      <c r="H114" t="n">
        <v>38.55330275938842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39.05690460485991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43.68078148559471</v>
      </c>
      <c r="I116" t="n">
        <v>24.43041073704166</v>
      </c>
      <c r="J116" t="n">
        <v>13.27687302918747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39.21530701116617</v>
      </c>
      <c r="E117" t="n">
        <v>31.68866608722163</v>
      </c>
      <c r="F117" t="n">
        <v>170.768711375856</v>
      </c>
      <c r="G117" t="n">
        <v>18.24675251884369</v>
      </c>
      <c r="H117" t="n">
        <v>41.9660038342388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42.67394042217143</v>
      </c>
      <c r="E118" t="n">
        <v>34.0133877682717</v>
      </c>
      <c r="F118" t="n">
        <v>191.5832180436799</v>
      </c>
      <c r="G118" t="n">
        <v>16.43222248819678</v>
      </c>
      <c r="H118" t="n">
        <v>43.24799388116289</v>
      </c>
      <c r="I118" t="n">
        <v>23.39425086808853</v>
      </c>
      <c r="J118" t="n">
        <v>11.91932166201948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41.08672186732782</v>
      </c>
      <c r="E119" t="n">
        <v>27.84185974459854</v>
      </c>
      <c r="F119" t="n">
        <v>193.9401505408543</v>
      </c>
      <c r="G119" t="n">
        <v>13.07736833365549</v>
      </c>
      <c r="H119" t="n">
        <v>42.88931303360837</v>
      </c>
      <c r="I119" t="n">
        <v>19.13310747819139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36.49875982350712</v>
      </c>
      <c r="E120" t="n">
        <v>27.0028293631227</v>
      </c>
      <c r="F120" t="n">
        <v>193.3596302237472</v>
      </c>
      <c r="G120" t="n">
        <v>9.13272924880102</v>
      </c>
      <c r="H120" t="n">
        <v>38.33031972729118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28.09330937877612</v>
      </c>
      <c r="D121" t="n">
        <v>33.70971624729569</v>
      </c>
      <c r="E121" t="n">
        <v>20.22748435925528</v>
      </c>
      <c r="F121" t="n">
        <v>181.3354279926685</v>
      </c>
      <c r="G121" t="n">
        <v>14.2507320595465</v>
      </c>
      <c r="H121" t="n">
        <v>36.64308114360755</v>
      </c>
      <c r="I121" t="n">
        <v>14.93911605667282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33.89121154623906</v>
      </c>
      <c r="E122" t="n">
        <v>16.34111628141743</v>
      </c>
      <c r="F122" t="n">
        <v>136.7635381964978</v>
      </c>
      <c r="G122" t="n">
        <v>18.61046394825865</v>
      </c>
      <c r="H122" t="n">
        <v>34.03291808675737</v>
      </c>
      <c r="I122" t="n">
        <v>18.47402420259605</v>
      </c>
      <c r="J122" t="n">
        <v>9.412881641298632</v>
      </c>
      <c r="K122" t="n">
        <v>61.70594602576971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28.74328481287625</v>
      </c>
      <c r="E123" t="n">
        <v>12.36903185377007</v>
      </c>
      <c r="F123" t="n">
        <v>157.7423976158832</v>
      </c>
      <c r="G123" t="n">
        <v>19.75146525914388</v>
      </c>
      <c r="H123" t="n">
        <v>40.7373530845319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32.74252172659833</v>
      </c>
      <c r="E124" t="n">
        <v>14.73134304434653</v>
      </c>
      <c r="F124" t="n">
        <v>153.9718471560892</v>
      </c>
      <c r="G124" t="n">
        <v>20.27813241734346</v>
      </c>
      <c r="H124" t="n">
        <v>44.55056765919301</v>
      </c>
      <c r="I124" t="n">
        <v>17.05108187202129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25.58417825542287</v>
      </c>
      <c r="E125" t="n">
        <v>14.81323542873834</v>
      </c>
      <c r="F125" t="n">
        <v>153.738079205519</v>
      </c>
      <c r="G125" t="n">
        <v>17.43787324254043</v>
      </c>
      <c r="H125" t="n">
        <v>41.53376810926508</v>
      </c>
      <c r="I125" t="n">
        <v>16.63537861593873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17.37308174102647</v>
      </c>
      <c r="C126" t="n">
        <v>37.72927598927094</v>
      </c>
      <c r="D126" t="n">
        <v>24.00026601648544</v>
      </c>
      <c r="E126" t="n">
        <v>17.10412426741417</v>
      </c>
      <c r="F126" t="n">
        <v>159.3440532036782</v>
      </c>
      <c r="G126" t="n">
        <v>16.78617515496117</v>
      </c>
      <c r="H126" t="n">
        <v>45.29957193630742</v>
      </c>
      <c r="I126" t="n">
        <v>18.02582572179441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27.83598393415958</v>
      </c>
      <c r="E127" t="n">
        <v>18.10507639606676</v>
      </c>
      <c r="F127" t="n">
        <v>163.0194715330396</v>
      </c>
      <c r="G127" t="n">
        <v>16.87443739883414</v>
      </c>
      <c r="H127" t="n">
        <v>46.67250302266594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12.75388821886552</v>
      </c>
      <c r="F128" t="n">
        <v>156.3722182222377</v>
      </c>
      <c r="G128" t="n">
        <v>12.76118787244185</v>
      </c>
      <c r="H128" t="n">
        <v>43.31019122768534</v>
      </c>
      <c r="I128" t="n">
        <v>12.52622045359626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21.48093956353059</v>
      </c>
      <c r="E129" t="n">
        <v>14.44111872028502</v>
      </c>
      <c r="F129" t="n">
        <v>171.9557771907656</v>
      </c>
      <c r="G129" t="n">
        <v>14.77012631740551</v>
      </c>
      <c r="H129" t="n">
        <v>39.30532478728232</v>
      </c>
      <c r="I129" t="n">
        <v>12.32198446166013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12.74324703537375</v>
      </c>
      <c r="H130" t="n">
        <v>38.34543876478917</v>
      </c>
      <c r="I130" t="n">
        <v>15.07081048819792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34.47067239226745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20.21965695153152</v>
      </c>
      <c r="E132" t="n">
        <v>13.48191355436497</v>
      </c>
      <c r="F132" t="n">
        <v>168.3819040680548</v>
      </c>
      <c r="G132" t="n">
        <v>11.89849122266888</v>
      </c>
      <c r="H132" t="n">
        <v>37.49649584217876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21.01699260503764</v>
      </c>
      <c r="E133" t="n">
        <v>12.52868080394243</v>
      </c>
      <c r="F133" t="n">
        <v>167.1457944921163</v>
      </c>
      <c r="G133" t="n">
        <v>12.81655746905368</v>
      </c>
      <c r="H133" t="n">
        <v>38.33669800737669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29.72308533402204</v>
      </c>
      <c r="D134" t="n">
        <v>21.1707987300446</v>
      </c>
      <c r="E134" t="n">
        <v>12.94253278617088</v>
      </c>
      <c r="F134" t="n">
        <v>161.0228410656996</v>
      </c>
      <c r="G134" t="n">
        <v>15.41290842139855</v>
      </c>
      <c r="H134" t="n">
        <v>34.72764681285878</v>
      </c>
      <c r="I134" t="n">
        <v>14.78364099226845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18.76405616643815</v>
      </c>
      <c r="E135" t="n">
        <v>9.751625993756052</v>
      </c>
      <c r="F135" t="n">
        <v>165.0929405151922</v>
      </c>
      <c r="G135" t="n">
        <v>16.30159210575684</v>
      </c>
      <c r="H135" t="n">
        <v>33.31003865642608</v>
      </c>
      <c r="I135" t="n">
        <v>11.17081081330464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35.99436250138708</v>
      </c>
      <c r="I136" t="n">
        <v>12.84407127014053</v>
      </c>
      <c r="J136" t="n">
        <v>17.48788294716392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9.691295998497074</v>
      </c>
      <c r="F137" t="n">
        <v>159.6279207428639</v>
      </c>
      <c r="G137" t="n">
        <v>16.685969118078</v>
      </c>
      <c r="H137" t="n">
        <v>31.59444838858292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24.44963190948375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25.47233125768136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18.74170967087743</v>
      </c>
      <c r="E139" t="n">
        <v>9.617333517242743</v>
      </c>
      <c r="F139" t="n">
        <v>143.1386678544343</v>
      </c>
      <c r="G139" t="n">
        <v>17.05680670311305</v>
      </c>
      <c r="H139" t="n">
        <v>26.21210792884501</v>
      </c>
      <c r="I139" t="n">
        <v>10.65100538902142</v>
      </c>
      <c r="J139" t="n">
        <v>9.350184776085491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15.65488268474717</v>
      </c>
      <c r="E140" t="n">
        <v>7.634324585934205</v>
      </c>
      <c r="F140" t="n">
        <v>152.570287066008</v>
      </c>
      <c r="G140" t="n">
        <v>17.22830784720419</v>
      </c>
      <c r="H140" t="n">
        <v>26.20940416216775</v>
      </c>
      <c r="I140" t="n">
        <v>11.94050795494634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14.8201018402818</v>
      </c>
      <c r="H141" t="n">
        <v>32.85201331617629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14.49334749486058</v>
      </c>
      <c r="E142" t="n">
        <v>10.9674800128688</v>
      </c>
      <c r="F142" t="n">
        <v>144.8346350282761</v>
      </c>
      <c r="G142" t="n">
        <v>12.30580668884238</v>
      </c>
      <c r="H142" t="n">
        <v>32.11841569742988</v>
      </c>
      <c r="I142" t="n">
        <v>13.97525437411375</v>
      </c>
      <c r="J142" t="n">
        <v>12.32454565274421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13.89850952065617</v>
      </c>
      <c r="E143" t="n">
        <v>11.27731505404412</v>
      </c>
      <c r="F143" t="n">
        <v>147.5336454810137</v>
      </c>
      <c r="G143" t="n">
        <v>10.09698992299446</v>
      </c>
      <c r="H143" t="n">
        <v>30.44072113758192</v>
      </c>
      <c r="I143" t="n">
        <v>11.99846718455901</v>
      </c>
      <c r="J143" t="n">
        <v>13.07873660364953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13.02709359086496</v>
      </c>
      <c r="E144" t="n">
        <v>10.73700167717606</v>
      </c>
      <c r="F144" t="n">
        <v>163.8690833578956</v>
      </c>
      <c r="G144" t="n">
        <v>9.882906087584086</v>
      </c>
      <c r="H144" t="n">
        <v>28.7907327242497</v>
      </c>
      <c r="I144" t="n">
        <v>10.33605533472026</v>
      </c>
      <c r="J144" t="n">
        <v>13.56307233585079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9.074156491238483</v>
      </c>
      <c r="E145" t="n">
        <v>9.204425569106567</v>
      </c>
      <c r="F145" t="n">
        <v>164.4667849098045</v>
      </c>
      <c r="G145" t="n">
        <v>8.770804804043596</v>
      </c>
      <c r="H145" t="n">
        <v>32.50041275751694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5.543387790101617</v>
      </c>
      <c r="E146" t="n">
        <v>9.90939048349988</v>
      </c>
      <c r="F146" t="n">
        <v>159.0415025834057</v>
      </c>
      <c r="G146" t="n">
        <v>12.02169529397077</v>
      </c>
      <c r="H146" t="n">
        <v>22.43312002912226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14.55526932958637</v>
      </c>
      <c r="H147" t="n">
        <v>23.62162803494259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7.827746211074715</v>
      </c>
      <c r="E148" t="n">
        <v>9.53493714859488</v>
      </c>
      <c r="F148" t="n">
        <v>191.0894448736013</v>
      </c>
      <c r="G148" t="n">
        <v>12.42890726538348</v>
      </c>
      <c r="H148" t="n">
        <v>24.55891082511903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10.83104093768057</v>
      </c>
      <c r="H149" t="n">
        <v>23.84337999574701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26.47140358529061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24.30947409306623</v>
      </c>
      <c r="I151" t="n">
        <v>6.570804202111158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8.405115614346602</v>
      </c>
      <c r="E152" t="n">
        <v>6.419324739662358</v>
      </c>
      <c r="F152" t="n">
        <v>218.1237683379548</v>
      </c>
      <c r="G152" t="n">
        <v>11.8235834320074</v>
      </c>
      <c r="H152" t="n">
        <v>25.38853721880534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7.324513533384791</v>
      </c>
      <c r="F153" t="n">
        <v>207.0271588583585</v>
      </c>
      <c r="G153" t="n">
        <v>9.043890561494571</v>
      </c>
      <c r="H153" t="n">
        <v>23.90782590946661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23.44065784529679</v>
      </c>
      <c r="I154" t="n">
        <v>9.522970426596867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4.402260930233304</v>
      </c>
      <c r="E155" t="n">
        <v>1.265784821578819</v>
      </c>
      <c r="F155" t="n">
        <v>209.7011409185159</v>
      </c>
      <c r="G155" t="n">
        <v>8.910810868939878</v>
      </c>
      <c r="H155" t="n">
        <v>21.6136174831435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-0.07465285825651868</v>
      </c>
      <c r="F156" t="n">
        <v>170.288444077348</v>
      </c>
      <c r="G156" t="n">
        <v>5.127212941899928</v>
      </c>
      <c r="H156" t="n">
        <v>22.31618140402809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23.5666917527829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7.927194353648881</v>
      </c>
      <c r="E158" t="n">
        <v>-1.345534130403048</v>
      </c>
      <c r="F158" t="n">
        <v>180.4791010700857</v>
      </c>
      <c r="G158" t="n">
        <v>6.404157794973808</v>
      </c>
      <c r="H158" t="n">
        <v>23.92926952134884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27.61763046868946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23.88709702914702</v>
      </c>
      <c r="I160" t="n">
        <v>11.36736214733989</v>
      </c>
      <c r="J160" t="n">
        <v>17.37575389977859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9.142953020531209</v>
      </c>
      <c r="H161" t="n">
        <v>26.13663432238931</v>
      </c>
      <c r="I161" t="n">
        <v>13.60971867870677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26.37710233778636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26.20192064228737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14.66513632262545</v>
      </c>
      <c r="E164" t="n">
        <v>5.482270531950095</v>
      </c>
      <c r="F164" t="n">
        <v>188.9848435980482</v>
      </c>
      <c r="G164" t="n">
        <v>8.013424797004554</v>
      </c>
      <c r="H164" t="n">
        <v>24.75875778673144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12.01755716297885</v>
      </c>
      <c r="E165" t="n">
        <v>2.449295348694736</v>
      </c>
      <c r="F165" t="n">
        <v>167.3342707943484</v>
      </c>
      <c r="G165" t="n">
        <v>7.333836654773873</v>
      </c>
      <c r="H165" t="n">
        <v>21.31236499683029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11.95977836153781</v>
      </c>
      <c r="E166" t="n">
        <v>0.5021595171218252</v>
      </c>
      <c r="F166" t="n">
        <v>170.8723456693537</v>
      </c>
      <c r="G166" t="n">
        <v>5.976100177101618</v>
      </c>
      <c r="H166" t="n">
        <v>21.45315334851556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12.66912731015892</v>
      </c>
      <c r="E167" t="n">
        <v>0.5232021689586253</v>
      </c>
      <c r="F167" t="n">
        <v>182.7553302753972</v>
      </c>
      <c r="G167" t="n">
        <v>8.749006299945727</v>
      </c>
      <c r="H167" t="n">
        <v>20.22937263526734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13.16483565282529</v>
      </c>
      <c r="E168" t="n">
        <v>0.2236858382657969</v>
      </c>
      <c r="F168" t="n">
        <v>190.5094164263806</v>
      </c>
      <c r="G168" t="n">
        <v>9.849350540123879</v>
      </c>
      <c r="H168" t="n">
        <v>19.94828852995239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14.27426502823968</v>
      </c>
      <c r="E169" t="n">
        <v>0.930313272703609</v>
      </c>
      <c r="F169" t="n">
        <v>189.9587916975448</v>
      </c>
      <c r="G169" t="n">
        <v>10.5611487628646</v>
      </c>
      <c r="H169" t="n">
        <v>22.37289915589851</v>
      </c>
      <c r="I169" t="n">
        <v>19.62286253047061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13.56384475851322</v>
      </c>
      <c r="E170" t="n">
        <v>-0.163168092423116</v>
      </c>
      <c r="F170" t="n">
        <v>176.7904682194926</v>
      </c>
      <c r="G170" t="n">
        <v>9.771402289368968</v>
      </c>
      <c r="H170" t="n">
        <v>22.0653340027533</v>
      </c>
      <c r="I170" t="n">
        <v>20.68941749514796</v>
      </c>
      <c r="J170" t="n">
        <v>19.76341852493344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15.19418411462876</v>
      </c>
      <c r="E171" t="n">
        <v>-2.008384985544853</v>
      </c>
      <c r="F171" t="n">
        <v>183.3212615586232</v>
      </c>
      <c r="G171" t="n">
        <v>8.741945715955502</v>
      </c>
      <c r="H171" t="n">
        <v>17.48667626230464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9.610329839214927</v>
      </c>
      <c r="H172" t="n">
        <v>21.60697795796471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24.73525052229755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37.98049834885073</v>
      </c>
      <c r="D174" t="n">
        <v>14.93221490413816</v>
      </c>
      <c r="E174" t="n">
        <v>-1.486999280916057</v>
      </c>
      <c r="F174" t="n">
        <v>184.9592904961551</v>
      </c>
      <c r="G174" t="n">
        <v>12.60834351589193</v>
      </c>
      <c r="H174" t="n">
        <v>27.60329196020452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-1.767959791959051</v>
      </c>
      <c r="F175" t="n">
        <v>180.1346572076574</v>
      </c>
      <c r="G175" t="n">
        <v>11.41756068814452</v>
      </c>
      <c r="H175" t="n">
        <v>27.20028908263552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13.51865023198693</v>
      </c>
      <c r="E176" t="n">
        <v>-4.099011443337952</v>
      </c>
      <c r="F176" t="n">
        <v>165.9266774226707</v>
      </c>
      <c r="G176" t="n">
        <v>11.59660689456055</v>
      </c>
      <c r="H176" t="n">
        <v>23.3446266048269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15.83470534625255</v>
      </c>
      <c r="E177" t="n">
        <v>-2.871741574814535</v>
      </c>
      <c r="F177" t="n">
        <v>174.2333250244047</v>
      </c>
      <c r="G177" t="n">
        <v>16.80503170832626</v>
      </c>
      <c r="H177" t="n">
        <v>29.90896966367544</v>
      </c>
      <c r="I177" t="n">
        <v>15.72031562693048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16.28356726049789</v>
      </c>
      <c r="E178" t="n">
        <v>-4.629751812157268</v>
      </c>
      <c r="F178" t="n">
        <v>173.9365361869008</v>
      </c>
      <c r="G178" t="n">
        <v>14.13409704882722</v>
      </c>
      <c r="H178" t="n">
        <v>24.63482477590253</v>
      </c>
      <c r="I178" t="n">
        <v>15.16016103130087</v>
      </c>
      <c r="J178" t="n">
        <v>19.04879140986166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16.40464441926483</v>
      </c>
      <c r="E179" t="n">
        <v>-5.417590341192302</v>
      </c>
      <c r="F179" t="n">
        <v>183.7764282903921</v>
      </c>
      <c r="G179" t="n">
        <v>13.60207656391119</v>
      </c>
      <c r="H179" t="n">
        <v>23.71286707940712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22.89856737387781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19.45850012451265</v>
      </c>
      <c r="E181" t="n">
        <v>-7.216499851030578</v>
      </c>
      <c r="F181" t="n">
        <v>179.6867874046072</v>
      </c>
      <c r="G181" t="n">
        <v>10.97663905583881</v>
      </c>
      <c r="H181" t="n">
        <v>19.99058865981802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14.85307476117943</v>
      </c>
      <c r="H182" t="n">
        <v>23.44082630684689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25.64793566124948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21.63058417110297</v>
      </c>
      <c r="E184" t="n">
        <v>-3.700068353396835</v>
      </c>
      <c r="F184" t="n">
        <v>211.3155512364882</v>
      </c>
      <c r="G184" t="n">
        <v>17.56022433108486</v>
      </c>
      <c r="H184" t="n">
        <v>24.4629318232982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24.0280579735259</v>
      </c>
      <c r="E185" t="n">
        <v>-4.042971011756191</v>
      </c>
      <c r="F185" t="n">
        <v>228.687878233822</v>
      </c>
      <c r="G185" t="n">
        <v>20.79307028617012</v>
      </c>
      <c r="H185" t="n">
        <v>25.08586825859294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24.37566257837787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24.92393379108786</v>
      </c>
      <c r="E187" t="n">
        <v>-5.119547994776974</v>
      </c>
      <c r="F187" t="n">
        <v>217.3067029311688</v>
      </c>
      <c r="G187" t="n">
        <v>20.28501323854815</v>
      </c>
      <c r="H187" t="n">
        <v>20.72847976231644</v>
      </c>
      <c r="I187" t="n">
        <v>17.13901168207235</v>
      </c>
      <c r="J187" t="n">
        <v>25.32277633946556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24.18316254862996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-0.8415215685058652</v>
      </c>
      <c r="F189" t="n">
        <v>215.0356086590904</v>
      </c>
      <c r="G189" t="n">
        <v>22.72257513084586</v>
      </c>
      <c r="H189" t="n">
        <v>24.77559049622602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31.61442756148622</v>
      </c>
      <c r="E190" t="n">
        <v>0.04014003409646971</v>
      </c>
      <c r="F190" t="n">
        <v>216.1456367537672</v>
      </c>
      <c r="G190" t="n">
        <v>21.10146388231229</v>
      </c>
      <c r="H190" t="n">
        <v>25.9501812700595</v>
      </c>
      <c r="I190" t="n">
        <v>22.72172941826944</v>
      </c>
      <c r="J190" t="n">
        <v>26.20096894789512</v>
      </c>
      <c r="K190" t="n">
        <v>49.39841571971828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27.44268324453549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34.60420326100164</v>
      </c>
      <c r="E192" t="n">
        <v>-0.1845222636487232</v>
      </c>
      <c r="F192" t="n">
        <v>199.0050728141793</v>
      </c>
      <c r="G192" t="n">
        <v>27.59984803102233</v>
      </c>
      <c r="H192" t="n">
        <v>28.00084309648567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3.858293159779236</v>
      </c>
      <c r="F193" t="n">
        <v>200.2035504618541</v>
      </c>
      <c r="G193" t="n">
        <v>29.20563226019461</v>
      </c>
      <c r="H193" t="n">
        <v>29.56950064809187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31.81840497240107</v>
      </c>
      <c r="E194" t="n">
        <v>2.211795884071388</v>
      </c>
      <c r="F194" t="n">
        <v>200.0794532774987</v>
      </c>
      <c r="G194" t="n">
        <v>28.30366479763986</v>
      </c>
      <c r="H194" t="n">
        <v>27.5225119415931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27.06280910867698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27.98338126934166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28.58148184658393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52.60120807882631</v>
      </c>
      <c r="D198" t="n">
        <v>28.95813795510569</v>
      </c>
      <c r="E198" t="n">
        <v>-5.280122024460598</v>
      </c>
      <c r="F198" t="n">
        <v>147.4822302314522</v>
      </c>
      <c r="G198" t="n">
        <v>27.2070868490168</v>
      </c>
      <c r="H198" t="n">
        <v>26.45901505631987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15.2279879529742</v>
      </c>
      <c r="C199" t="n">
        <v>48.26227857664296</v>
      </c>
      <c r="D199" t="n">
        <v>28.5895174025008</v>
      </c>
      <c r="E199" t="n">
        <v>-6.887028955469543</v>
      </c>
      <c r="F199" t="n">
        <v>152.5016000401246</v>
      </c>
      <c r="G199" t="n">
        <v>27.06824109663728</v>
      </c>
      <c r="H199" t="n">
        <v>21.90668402610567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28.41820959797745</v>
      </c>
      <c r="E200" t="n">
        <v>-5.993430906148456</v>
      </c>
      <c r="F200" t="n">
        <v>155.7774766405246</v>
      </c>
      <c r="G200" t="n">
        <v>25.87229668606572</v>
      </c>
      <c r="H200" t="n">
        <v>22.13059272413904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20.4293757066639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27.73272846425303</v>
      </c>
      <c r="E202" t="n">
        <v>-8.493770794105727</v>
      </c>
      <c r="F202" t="n">
        <v>164.5751756200926</v>
      </c>
      <c r="G202" t="n">
        <v>24.11672316052436</v>
      </c>
      <c r="H202" t="n">
        <v>15.96722172142526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13.91454867363895</v>
      </c>
      <c r="C203" t="n">
        <v>50.73059346229209</v>
      </c>
      <c r="D203" t="n">
        <v>26.93648207538226</v>
      </c>
      <c r="E203" t="n">
        <v>-10.56882563827354</v>
      </c>
      <c r="F203" t="n">
        <v>156.4702436417581</v>
      </c>
      <c r="G203" t="n">
        <v>24.10363331632774</v>
      </c>
      <c r="H203" t="n">
        <v>14.70605781829883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26.7793167778223</v>
      </c>
      <c r="E204" t="n">
        <v>-9.041638764621796</v>
      </c>
      <c r="F204" t="n">
        <v>159.2594053828233</v>
      </c>
      <c r="G204" t="n">
        <v>21.30444038636161</v>
      </c>
      <c r="H204" t="n">
        <v>14.75498079427478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24.27521894155393</v>
      </c>
      <c r="E205" t="n">
        <v>-7.472822180518468</v>
      </c>
      <c r="F205" t="n">
        <v>156.8720564407878</v>
      </c>
      <c r="G205" t="n">
        <v>20.97508809335709</v>
      </c>
      <c r="H205" t="n">
        <v>13.16999609392489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51.75616201735605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11.51540291977173</v>
      </c>
      <c r="I206" t="n">
        <v>8.963798408546308</v>
      </c>
      <c r="J206" t="n">
        <v>43.53198356826111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10.42850085690825</v>
      </c>
      <c r="I207" t="n">
        <v>9.468285869578285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21.58643142210039</v>
      </c>
      <c r="E208" t="n">
        <v>-3.746471561355669</v>
      </c>
      <c r="F208" t="n">
        <v>144.7968127632748</v>
      </c>
      <c r="G208" t="n">
        <v>22.92086609163844</v>
      </c>
      <c r="H208" t="n">
        <v>11.1389197891532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17.44155265765033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23.02549673115442</v>
      </c>
      <c r="E210" t="n">
        <v>-2.37445862674236</v>
      </c>
      <c r="F210" t="n">
        <v>144.9127440006293</v>
      </c>
      <c r="G210" t="n">
        <v>24.45649537213459</v>
      </c>
      <c r="H210" t="n">
        <v>15.07671952793221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21.49912009032715</v>
      </c>
      <c r="E211" t="n">
        <v>-1.85116179557625</v>
      </c>
      <c r="F211" t="n">
        <v>143.5464362727821</v>
      </c>
      <c r="G211" t="n">
        <v>23.46829336308747</v>
      </c>
      <c r="H211" t="n">
        <v>15.17730614694652</v>
      </c>
      <c r="I211" t="n">
        <v>12.46028201654199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17.48052034390015</v>
      </c>
      <c r="E212" t="n">
        <v>4.227909082770021</v>
      </c>
      <c r="F212" t="n">
        <v>145.9701170763625</v>
      </c>
      <c r="G212" t="n">
        <v>24.36121911634359</v>
      </c>
      <c r="H212" t="n">
        <v>16.65595506426014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25.63563574150172</v>
      </c>
      <c r="E213" t="n">
        <v>4.8164046999424</v>
      </c>
      <c r="F213" t="n">
        <v>152.653430728984</v>
      </c>
      <c r="G213" t="n">
        <v>25.47406866847295</v>
      </c>
      <c r="H213" t="n">
        <v>22.16511042378066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29.66990973297266</v>
      </c>
      <c r="H214" t="n">
        <v>24.40023588474924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25.51743792700238</v>
      </c>
      <c r="E215" t="n">
        <v>10.58706764089283</v>
      </c>
      <c r="F215" t="n">
        <v>130.4873498871743</v>
      </c>
      <c r="G215" t="n">
        <v>29.15783254865201</v>
      </c>
      <c r="H215" t="n">
        <v>22.713773637911</v>
      </c>
      <c r="I215" t="n">
        <v>16.5349399968415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55.67652102627343</v>
      </c>
      <c r="D216" t="n">
        <v>25.84572798030471</v>
      </c>
      <c r="E216" t="n">
        <v>10.79491932747081</v>
      </c>
      <c r="F216" t="n">
        <v>117.6103833123563</v>
      </c>
      <c r="G216" t="n">
        <v>28.30037439409803</v>
      </c>
      <c r="H216" t="n">
        <v>22.01713784370682</v>
      </c>
      <c r="I216" t="n">
        <v>16.06701675748279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21.21121208064398</v>
      </c>
      <c r="I217" t="n">
        <v>15.96461473734838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24.03617764686705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30.52040953078803</v>
      </c>
      <c r="E219" t="n">
        <v>14.78604319731218</v>
      </c>
      <c r="F219" t="n">
        <v>119.758609709489</v>
      </c>
      <c r="G219" t="n">
        <v>35.21618759702822</v>
      </c>
      <c r="H219" t="n">
        <v>27.89607237593454</v>
      </c>
      <c r="I219" t="n">
        <v>19.96550539137409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33.43139333467637</v>
      </c>
      <c r="E220" t="n">
        <v>14.51302533203744</v>
      </c>
      <c r="F220" t="n">
        <v>126.5341896310019</v>
      </c>
      <c r="G220" t="n">
        <v>40.36870193521296</v>
      </c>
      <c r="H220" t="n">
        <v>29.89626083761168</v>
      </c>
      <c r="I220" t="n">
        <v>19.98277017781685</v>
      </c>
      <c r="J220" t="n">
        <v>26.66362638630087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35.34325043765738</v>
      </c>
      <c r="E221" t="n">
        <v>14.20060569248467</v>
      </c>
      <c r="F221" t="n">
        <v>122.0449700116259</v>
      </c>
      <c r="G221" t="n">
        <v>44.77656546342952</v>
      </c>
      <c r="H221" t="n">
        <v>33.18144072005094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33.11338869508844</v>
      </c>
      <c r="E222" t="n">
        <v>16.53441984201866</v>
      </c>
      <c r="F222" t="n">
        <v>124.5742615349505</v>
      </c>
      <c r="G222" t="n">
        <v>49.04064439695581</v>
      </c>
      <c r="H222" t="n">
        <v>34.74286209436332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30.9783657997222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32.93167331174163</v>
      </c>
      <c r="E224" t="n">
        <v>23.79516031516189</v>
      </c>
      <c r="F224" t="n">
        <v>130.171697373843</v>
      </c>
      <c r="G224" t="n">
        <v>45.48644886536024</v>
      </c>
      <c r="H224" t="n">
        <v>32.78971134997774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18.49773835398509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36.22122456100512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116.6985255193453</v>
      </c>
      <c r="G226" t="n">
        <v>37.98583160896008</v>
      </c>
      <c r="H226" t="n">
        <v>36.84194417330448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30.72131118407797</v>
      </c>
      <c r="E227" t="n">
        <v>18.70152368689073</v>
      </c>
      <c r="F227" t="n">
        <v>115.4484990396596</v>
      </c>
      <c r="G227" t="n">
        <v>37.26360825274306</v>
      </c>
      <c r="H227" t="n">
        <v>31.00399678504502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30.35182094701867</v>
      </c>
      <c r="I228" t="n">
        <v>19.65053778834271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32.01913967349781</v>
      </c>
      <c r="I229" t="n">
        <v>20.70251156796266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29.65434627574306</v>
      </c>
      <c r="E230" t="n">
        <v>19.46441851137546</v>
      </c>
      <c r="F230" t="n">
        <v>117.3711430748594</v>
      </c>
      <c r="G230" t="n">
        <v>37.50501669623036</v>
      </c>
      <c r="H230" t="n">
        <v>31.17464028619776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33.29722545166752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32.44714286152488</v>
      </c>
      <c r="E232" t="n">
        <v>26.73130068233698</v>
      </c>
      <c r="F232" t="n">
        <v>121.4524883692426</v>
      </c>
      <c r="G232" t="n">
        <v>46.03097392065576</v>
      </c>
      <c r="H232" t="n">
        <v>35.90733779782826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77.8577275819184</v>
      </c>
      <c r="D233" t="n">
        <v>27.59625377227917</v>
      </c>
      <c r="E233" t="n">
        <v>23.55027488492529</v>
      </c>
      <c r="F233" t="n">
        <v>117.5470007242665</v>
      </c>
      <c r="G233" t="n">
        <v>46.587731893256</v>
      </c>
      <c r="H233" t="n">
        <v>36.77770256070434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46.68825943008456</v>
      </c>
      <c r="H234" t="n">
        <v>36.61515496768679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23.33952262498759</v>
      </c>
      <c r="C235" t="n">
        <v>83.9263861173886</v>
      </c>
      <c r="D235" t="n">
        <v>29.18049039835997</v>
      </c>
      <c r="E235" t="n">
        <v>23.0025222386101</v>
      </c>
      <c r="F235" t="n">
        <v>132.0866683720195</v>
      </c>
      <c r="G235" t="n">
        <v>43.09019831446776</v>
      </c>
      <c r="H235" t="n">
        <v>35.85113480602162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25.45509001574262</v>
      </c>
      <c r="E236" t="n">
        <v>19.39579976762879</v>
      </c>
      <c r="F236" t="n">
        <v>121.015692553849</v>
      </c>
      <c r="G236" t="n">
        <v>43.47361242642882</v>
      </c>
      <c r="H236" t="n">
        <v>29.67694946963657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26.14949911596323</v>
      </c>
      <c r="E237" t="n">
        <v>18.76405360178492</v>
      </c>
      <c r="F237" t="n">
        <v>123.3061476554803</v>
      </c>
      <c r="G237" t="n">
        <v>45.41420189845222</v>
      </c>
      <c r="H237" t="n">
        <v>28.33549352150155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22.60533246500906</v>
      </c>
      <c r="F238" t="n">
        <v>126.0542927731994</v>
      </c>
      <c r="G238" t="n">
        <v>47.38463897867697</v>
      </c>
      <c r="H238" t="n">
        <v>28.31702872556756</v>
      </c>
      <c r="I238" t="n">
        <v>20.14350917882954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28.64511322042864</v>
      </c>
      <c r="E239" t="n">
        <v>24.1093193749448</v>
      </c>
      <c r="F239" t="n">
        <v>128.4044209757807</v>
      </c>
      <c r="G239" t="n">
        <v>54.88980065257516</v>
      </c>
      <c r="H239" t="n">
        <v>34.20179296195891</v>
      </c>
      <c r="I239" t="n">
        <v>22.17234951234439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22.74284851230228</v>
      </c>
      <c r="C240" t="n">
        <v>90.50662527865698</v>
      </c>
      <c r="D240" t="n">
        <v>28.80753149115291</v>
      </c>
      <c r="E240" t="n">
        <v>22.91524665607321</v>
      </c>
      <c r="F240" t="n">
        <v>126.3282916925982</v>
      </c>
      <c r="G240" t="n">
        <v>51.6667776030985</v>
      </c>
      <c r="H240" t="n">
        <v>32.15346661602643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37.43392921636479</v>
      </c>
      <c r="I241" t="n">
        <v>21.63109855746028</v>
      </c>
      <c r="J241" t="n">
        <v>41.46343513040625</v>
      </c>
      <c r="K241" t="n">
        <v>90.76141698887572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27.98393346503283</v>
      </c>
      <c r="F242" t="n">
        <v>135.8565773488264</v>
      </c>
      <c r="G242" t="n">
        <v>55.77174075207058</v>
      </c>
      <c r="H242" t="n">
        <v>38.06773842203808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33.4733073914004</v>
      </c>
      <c r="E243" t="n">
        <v>27.35059307630547</v>
      </c>
      <c r="F243" t="n">
        <v>140.316529863572</v>
      </c>
      <c r="G243" t="n">
        <v>56.67181461620763</v>
      </c>
      <c r="H243" t="n">
        <v>39.482940346498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35.99333806223064</v>
      </c>
      <c r="E244" t="n">
        <v>26.39389364295983</v>
      </c>
      <c r="F244" t="n">
        <v>152.7864382881152</v>
      </c>
      <c r="G244" t="n">
        <v>60.87549722222833</v>
      </c>
      <c r="H244" t="n">
        <v>36.66144664258262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54.11514774082609</v>
      </c>
      <c r="H245" t="n">
        <v>35.20843713838752</v>
      </c>
      <c r="I245" t="n">
        <v>23.20131690964537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33.97509389372519</v>
      </c>
      <c r="E246" t="n">
        <v>21.91941733107483</v>
      </c>
      <c r="F246" t="n">
        <v>140.9020954247513</v>
      </c>
      <c r="G246" t="n">
        <v>51.5525508558238</v>
      </c>
      <c r="H246" t="n">
        <v>34.40582858130805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32.48752654547387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25.34473696284858</v>
      </c>
      <c r="C248" t="n">
        <v>101.6785176697895</v>
      </c>
      <c r="D248" t="n">
        <v>34.89695705441611</v>
      </c>
      <c r="E248" t="n">
        <v>19.6855546136999</v>
      </c>
      <c r="F248" t="n">
        <v>141.9337418109189</v>
      </c>
      <c r="G248" t="n">
        <v>52.83167955797061</v>
      </c>
      <c r="H248" t="n">
        <v>29.36874562855731</v>
      </c>
      <c r="I248" t="n">
        <v>19.02018361422353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35.22370173784311</v>
      </c>
      <c r="E249" t="n">
        <v>21.23523948520631</v>
      </c>
      <c r="F249" t="n">
        <v>142.5272247577128</v>
      </c>
      <c r="G249" t="n">
        <v>55.80480069883591</v>
      </c>
      <c r="H249" t="n">
        <v>31.84282232713802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35.13535064782216</v>
      </c>
      <c r="E250" t="n">
        <v>20.32029205065349</v>
      </c>
      <c r="F250" t="n">
        <v>128.9878876625241</v>
      </c>
      <c r="G250" t="n">
        <v>58.09754693317753</v>
      </c>
      <c r="H250" t="n">
        <v>30.64981227275743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22.35206922068358</v>
      </c>
      <c r="F251" t="n">
        <v>124.1923139756812</v>
      </c>
      <c r="G251" t="n">
        <v>65.62285611543422</v>
      </c>
      <c r="H251" t="n">
        <v>31.73115995524945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32.78380434623469</v>
      </c>
      <c r="I252" t="n">
        <v>19.43097841604795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41.16551989149162</v>
      </c>
      <c r="E253" t="n">
        <v>18.93043453090602</v>
      </c>
      <c r="F253" t="n">
        <v>123.254244773976</v>
      </c>
      <c r="G253" t="n">
        <v>63.95714536373802</v>
      </c>
      <c r="H253" t="n">
        <v>31.93547458191395</v>
      </c>
      <c r="I253" t="n">
        <v>20.33687227258196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38.86311309428769</v>
      </c>
      <c r="E254" t="n">
        <v>17.95229686581923</v>
      </c>
      <c r="F254" t="n">
        <v>123.7148443586645</v>
      </c>
      <c r="G254" t="n">
        <v>65.89128144044555</v>
      </c>
      <c r="H254" t="n">
        <v>29.44348147498126</v>
      </c>
      <c r="I254" t="n">
        <v>22.62103221406517</v>
      </c>
      <c r="J254" t="n">
        <v>46.21118406494473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36.54291898172699</v>
      </c>
      <c r="E255" t="n">
        <v>16.24352506053117</v>
      </c>
      <c r="F255" t="n">
        <v>117.6949335676091</v>
      </c>
      <c r="G255" t="n">
        <v>64.78034442528056</v>
      </c>
      <c r="H255" t="n">
        <v>23.20700561147455</v>
      </c>
      <c r="I255" t="n">
        <v>21.12080809570172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24.2830557101525</v>
      </c>
      <c r="I256" t="n">
        <v>20.79720991568825</v>
      </c>
      <c r="J256" t="n">
        <v>37.88798207013016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37.08842587332379</v>
      </c>
      <c r="E257" t="n">
        <v>19.22169258268816</v>
      </c>
      <c r="F257" t="n">
        <v>122.0449700116259</v>
      </c>
      <c r="G257" t="n">
        <v>69.47821954748716</v>
      </c>
      <c r="H257" t="n">
        <v>27.44928332778895</v>
      </c>
      <c r="I257" t="n">
        <v>22.30335186872476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104.8281931244746</v>
      </c>
      <c r="D258" t="n">
        <v>34.44967864381599</v>
      </c>
      <c r="E258" t="n">
        <v>17.83191779723814</v>
      </c>
      <c r="F258" t="n">
        <v>118.8928122131625</v>
      </c>
      <c r="G258" t="n">
        <v>71.1586858956949</v>
      </c>
      <c r="H258" t="n">
        <v>22.12414829782306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68.61204471695697</v>
      </c>
      <c r="H259" t="n">
        <v>23.86864856484041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25.61867024187286</v>
      </c>
      <c r="I260" t="n">
        <v>19.01989323531819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16.65426862653485</v>
      </c>
      <c r="F261" t="n">
        <v>122.162337572097</v>
      </c>
      <c r="G261" t="n">
        <v>72.26667343925435</v>
      </c>
      <c r="H261" t="n">
        <v>25.46362204872292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71.88098045355191</v>
      </c>
      <c r="H262" t="n">
        <v>23.83849099533109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41.06751634141741</v>
      </c>
      <c r="E263" t="n">
        <v>22.5875483756472</v>
      </c>
      <c r="F263" t="n">
        <v>122.7733691510655</v>
      </c>
      <c r="G263" t="n">
        <v>73.14965946981577</v>
      </c>
      <c r="H263" t="n">
        <v>26.47170791657318</v>
      </c>
      <c r="I263" t="n">
        <v>20.95021902794798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43.29133636870288</v>
      </c>
      <c r="E264" t="n">
        <v>26.2216371241818</v>
      </c>
      <c r="F264" t="n">
        <v>124.1474600419555</v>
      </c>
      <c r="G264" t="n">
        <v>73.28933641075407</v>
      </c>
      <c r="H264" t="n">
        <v>26.9026939872083</v>
      </c>
      <c r="I264" t="n">
        <v>27.23118204283115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45.21148567193711</v>
      </c>
      <c r="E265" t="n">
        <v>20.7415356631798</v>
      </c>
      <c r="F265" t="n">
        <v>127.4231098294095</v>
      </c>
      <c r="G265" t="n">
        <v>76.41532207284931</v>
      </c>
      <c r="H265" t="n">
        <v>26.32421116495027</v>
      </c>
      <c r="I265" t="n">
        <v>27.78420050508548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45.40219813052742</v>
      </c>
      <c r="E266" t="n">
        <v>21.89134910379526</v>
      </c>
      <c r="F266" t="n">
        <v>128.3113299189226</v>
      </c>
      <c r="G266" t="n">
        <v>77.68586454634345</v>
      </c>
      <c r="H266" t="n">
        <v>30.02509241997064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52.73370193948852</v>
      </c>
      <c r="E267" t="n">
        <v>24.09225391687175</v>
      </c>
      <c r="F267" t="n">
        <v>132.2390021538759</v>
      </c>
      <c r="G267" t="n">
        <v>78.22115794381996</v>
      </c>
      <c r="H267" t="n">
        <v>33.11131715999698</v>
      </c>
      <c r="I267" t="n">
        <v>24.62181492651341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54.99379295336298</v>
      </c>
      <c r="E268" t="n">
        <v>25.2780550403545</v>
      </c>
      <c r="F268" t="n">
        <v>128.8241952707116</v>
      </c>
      <c r="G268" t="n">
        <v>81.77844340196876</v>
      </c>
      <c r="H268" t="n">
        <v>31.72514614276665</v>
      </c>
      <c r="I268" t="n">
        <v>26.33601973746691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20.61361091265898</v>
      </c>
      <c r="F269" t="n">
        <v>133.7083568011539</v>
      </c>
      <c r="G269" t="n">
        <v>84.61414663601077</v>
      </c>
      <c r="H269" t="n">
        <v>27.93386236571935</v>
      </c>
      <c r="I269" t="n">
        <v>23.00109047969814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53.37722789889349</v>
      </c>
      <c r="E270" t="n">
        <v>18.9987000037727</v>
      </c>
      <c r="F270" t="n">
        <v>132.0786490812552</v>
      </c>
      <c r="G270" t="n">
        <v>84.3328588681979</v>
      </c>
      <c r="H270" t="n">
        <v>20.66390049111855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24.09678818079288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85.0224238930906</v>
      </c>
      <c r="H272" t="n">
        <v>23.04104851259319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20.63508375670276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29.61824438555187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35.71270609968575</v>
      </c>
      <c r="I275" t="n">
        <v>31.0991406548003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22.24065362500252</v>
      </c>
      <c r="F276" t="n">
        <v>294.5018814802783</v>
      </c>
      <c r="G276" t="n">
        <v>92.57685756056237</v>
      </c>
      <c r="H276" t="n">
        <v>36.04177770387076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36.50164161720046</v>
      </c>
      <c r="I277" t="n">
        <v>31.2794544647703</v>
      </c>
      <c r="J277" t="n">
        <v>44.10509847753153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37.62044400215936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42.67327093886371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67.83806266250969</v>
      </c>
      <c r="E280" t="n">
        <v>25.02425211693557</v>
      </c>
      <c r="F280" t="n">
        <v>362.1588403588968</v>
      </c>
      <c r="G280" t="n">
        <v>88.47889857883912</v>
      </c>
      <c r="H280" t="n">
        <v>43.0638260258865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20.70068537872962</v>
      </c>
      <c r="F281" t="n">
        <v>370.7927987500518</v>
      </c>
      <c r="G281" t="n">
        <v>85.3627175131556</v>
      </c>
      <c r="H281" t="n">
        <v>41.3726306841627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83.73264132356175</v>
      </c>
      <c r="H282" t="n">
        <v>44.06617581962355</v>
      </c>
      <c r="I282" t="n">
        <v>31.84264949333084</v>
      </c>
      <c r="J282" t="n">
        <v>44.90083109420626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62.50131373557473</v>
      </c>
      <c r="E283" t="n">
        <v>18.91616965405243</v>
      </c>
      <c r="F283" t="n">
        <v>402.784317856551</v>
      </c>
      <c r="G283" t="n">
        <v>78.31347414033736</v>
      </c>
      <c r="H283" t="n">
        <v>43.24102940715835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45.04368734792066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61.86402094573575</v>
      </c>
      <c r="E285" t="n">
        <v>18.68648956414756</v>
      </c>
      <c r="F285" t="n">
        <v>424.1271011865173</v>
      </c>
      <c r="G285" t="n">
        <v>84.78860547776048</v>
      </c>
      <c r="H285" t="n">
        <v>47.47386541831482</v>
      </c>
      <c r="I285" t="n">
        <v>35.30001667136333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47.08707617790575</v>
      </c>
      <c r="I286" t="n">
        <v>35.15792217531637</v>
      </c>
      <c r="J286" t="n">
        <v>46.76052035081455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49.13598360778908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72.81925059275829</v>
      </c>
      <c r="E288" t="n">
        <v>19.63649549690722</v>
      </c>
      <c r="F288" t="n">
        <v>378.0138735256324</v>
      </c>
      <c r="G288" t="n">
        <v>92.7131095626024</v>
      </c>
      <c r="H288" t="n">
        <v>55.54612937643404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68.67625619107346</v>
      </c>
      <c r="E289" t="n">
        <v>22.22831283826234</v>
      </c>
      <c r="F289" t="n">
        <v>436.3642057271372</v>
      </c>
      <c r="G289" t="n">
        <v>97.26205587827073</v>
      </c>
      <c r="H289" t="n">
        <v>52.4920850758346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99.56969410698933</v>
      </c>
      <c r="H290" t="n">
        <v>50.77203849705108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22.74791500011115</v>
      </c>
      <c r="F291" t="n">
        <v>419.5338750259849</v>
      </c>
      <c r="G291" t="n">
        <v>98.04044259947898</v>
      </c>
      <c r="H291" t="n">
        <v>50.53336628444569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49.66449387181646</v>
      </c>
      <c r="I292" t="n">
        <v>34.49143816698401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67.1192370629883</v>
      </c>
      <c r="E293" t="n">
        <v>21.96753055837839</v>
      </c>
      <c r="F293" t="n">
        <v>387.8177266985865</v>
      </c>
      <c r="G293" t="n">
        <v>96.27911949033847</v>
      </c>
      <c r="H293" t="n">
        <v>50.58821005855911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91.0917308426035</v>
      </c>
      <c r="H294" t="n">
        <v>43.12707477777549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51.9302573948224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95.67741073408249</v>
      </c>
      <c r="H298" t="n">
        <v>57.97923419671041</v>
      </c>
      <c r="I298" t="n">
        <v>41.10877317274766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63.55004068046613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73.81279470234499</v>
      </c>
      <c r="E300" t="n">
        <v>31.50648986395424</v>
      </c>
      <c r="F300" t="n">
        <v>497.5510426077734</v>
      </c>
      <c r="G300" t="n">
        <v>102.8712664295795</v>
      </c>
      <c r="H300" t="n">
        <v>62.32024418180651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62.8776451304591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65.72638841817415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65.80551942421089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72.03728860389349</v>
      </c>
      <c r="E304" t="n">
        <v>35.11963722275873</v>
      </c>
      <c r="F304" t="n">
        <v>544.5205491638965</v>
      </c>
      <c r="G304" t="n">
        <v>100.6420952906967</v>
      </c>
      <c r="H304" t="n">
        <v>71.73271791479665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72.67819444545619</v>
      </c>
      <c r="I305" t="n">
        <v>52.01397908707026</v>
      </c>
      <c r="J305" t="n">
        <v>85.21392139460234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73.71451740806737</v>
      </c>
      <c r="I306" t="n">
        <v>51.86412125820652</v>
      </c>
      <c r="J306" t="n">
        <v>84.54714771462359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76.78121311164216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105.6930373053595</v>
      </c>
      <c r="H308" t="n">
        <v>84.53972478865298</v>
      </c>
      <c r="I308" t="n">
        <v>56.86902625717612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50.59403811734984</v>
      </c>
      <c r="F309" t="n">
        <v>686.1019421851024</v>
      </c>
      <c r="G309" t="n">
        <v>107.7251977091259</v>
      </c>
      <c r="H309" t="n">
        <v>87.25616524177215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36.74330847035263</v>
      </c>
      <c r="C310" t="n">
        <v>139.2455311084483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83.3398240548092</v>
      </c>
      <c r="I310" t="n">
        <v>54.32957336693669</v>
      </c>
      <c r="J310" t="n">
        <v>85.61263403082869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80.60350293859508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86.23600795410309</v>
      </c>
      <c r="H312" t="n">
        <v>77.36295699752991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83.67469037422252</v>
      </c>
      <c r="H313" t="n">
        <v>77.64396184685044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30.00189551647661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74.69969885598124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77.07618873391753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80.41451020419304</v>
      </c>
      <c r="H316" t="n">
        <v>75.79750614794953</v>
      </c>
      <c r="I316" t="n">
        <v>49.03565677751267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59.48395442705976</v>
      </c>
      <c r="E317" t="n">
        <v>46.08472008386284</v>
      </c>
      <c r="F317" t="n">
        <v>654.4498930424403</v>
      </c>
      <c r="G317" t="n">
        <v>81.2548126208291</v>
      </c>
      <c r="H317" t="n">
        <v>72.6272345787466</v>
      </c>
      <c r="I317" t="n">
        <v>52.16882311090328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72.68035263088824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74.68353730337982</v>
      </c>
      <c r="I319" t="n">
        <v>50.37041082433758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71.52233936810981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111.6388791785566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71.4240567816735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78.8074454555416</v>
      </c>
      <c r="I322" t="n">
        <v>48.46403150467851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54.47437355692546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82.06961141665137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54.97576762885641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83.48014080270958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85.83018072666646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82.47831513885319</v>
      </c>
      <c r="I326" t="n">
        <v>46.7091595856302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104.552080189135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80.16912938415466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92.45299362450561</v>
      </c>
      <c r="H328" t="n">
        <v>82.22641737163229</v>
      </c>
      <c r="I328" t="n">
        <v>46.94978861173227</v>
      </c>
      <c r="J328" t="n">
        <v>72.14892404008239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101.9456704748567</v>
      </c>
      <c r="H329" t="n">
        <v>79.102210997345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62.97133500030212</v>
      </c>
      <c r="E330" t="n">
        <v>40.63213845512082</v>
      </c>
      <c r="F330" t="n">
        <v>556.3042156211264</v>
      </c>
      <c r="G330" t="n">
        <v>101.7375807481518</v>
      </c>
      <c r="H330" t="n">
        <v>78.65070456385514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86.22125991056613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63.63802810454524</v>
      </c>
      <c r="E332" t="n">
        <v>40.10513114493215</v>
      </c>
      <c r="F332" t="n">
        <v>601.9683072125512</v>
      </c>
      <c r="G332" t="n">
        <v>105.1731253464534</v>
      </c>
      <c r="H332" t="n">
        <v>92.07620979910736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94.56118337339177</v>
      </c>
      <c r="I333" t="n">
        <v>38.99197150941962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40.32670241542586</v>
      </c>
      <c r="F334" t="n">
        <v>567.1044196254792</v>
      </c>
      <c r="G334" t="n">
        <v>102.9380066611714</v>
      </c>
      <c r="H334" t="n">
        <v>104.0187604074592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63.10875813235937</v>
      </c>
      <c r="E335" t="n">
        <v>38.27548020252918</v>
      </c>
      <c r="F335" t="n">
        <v>552.423789443649</v>
      </c>
      <c r="G335" t="n">
        <v>101.9569352878289</v>
      </c>
      <c r="H335" t="n">
        <v>104.147327547427</v>
      </c>
      <c r="I335" t="n">
        <v>37.33062775110252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103.5858125176124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106.6337634243919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102.7600540543893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104.0328979146461</v>
      </c>
      <c r="I339" t="n">
        <v>43.61207401343492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65.95333546855915</v>
      </c>
      <c r="E340" t="n">
        <v>32.92757063354463</v>
      </c>
      <c r="F340" t="n">
        <v>480.3381818838118</v>
      </c>
      <c r="G340" t="n">
        <v>96.74086217348072</v>
      </c>
      <c r="H340" t="n">
        <v>104.2238933841028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94.34440043121226</v>
      </c>
      <c r="H341" t="n">
        <v>105.5561133302414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99.90719410380302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100.111729966313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109.8145929135641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61.08169692484721</v>
      </c>
      <c r="E345" t="n">
        <v>25.86940030868292</v>
      </c>
      <c r="F345" t="n">
        <v>493.5276226121611</v>
      </c>
      <c r="G345" t="n">
        <v>100.3921402616172</v>
      </c>
      <c r="H345" t="n">
        <v>103.7988936338158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116.753304189475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112.8285912973212</v>
      </c>
      <c r="I347" t="n">
        <v>36.09397143161645</v>
      </c>
      <c r="J347" t="n">
        <v>90.08226912518845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498.887416490773</v>
      </c>
      <c r="G348" t="n">
        <v>107.726237658226</v>
      </c>
      <c r="H348" t="n">
        <v>117.0728367717895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113.5550427926467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117.2301153701186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113.5690312654921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115.5724855775373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112.0747004186466</v>
      </c>
      <c r="I353" t="n">
        <v>35.31563958755181</v>
      </c>
      <c r="J353" t="n">
        <v>117.1869608038999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112.08469646374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110.7931784870054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91.86851791645732</v>
      </c>
      <c r="H356" t="n">
        <v>110.0784545138037</v>
      </c>
      <c r="I356" t="n">
        <v>26.97318962067201</v>
      </c>
      <c r="J356" t="n">
        <v>130.6321356059771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109.3686109140927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37.15431430629952</v>
      </c>
      <c r="F358" t="n">
        <v>337.6879090298348</v>
      </c>
      <c r="G358" t="n">
        <v>94.82087325226854</v>
      </c>
      <c r="H358" t="n">
        <v>113.2876641667061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81.37053452549212</v>
      </c>
      <c r="E359" t="n">
        <v>34.37865889807774</v>
      </c>
      <c r="F359" t="n">
        <v>311.0660574911678</v>
      </c>
      <c r="G359" t="n">
        <v>92.8600951383378</v>
      </c>
      <c r="H359" t="n">
        <v>114.0981477530024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34.15306925727715</v>
      </c>
      <c r="F360" t="n">
        <v>310.7457790688715</v>
      </c>
      <c r="G360" t="n">
        <v>92.22246880563934</v>
      </c>
      <c r="H360" t="n">
        <v>109.0002763316016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99.37991091945139</v>
      </c>
      <c r="H361" t="n">
        <v>109.6014999481103</v>
      </c>
      <c r="I361" t="n">
        <v>28.12455545299635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306.6531745788061</v>
      </c>
      <c r="G362" t="n">
        <v>103.5989202782189</v>
      </c>
      <c r="H362" t="n">
        <v>106.3390707472132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84.81610785053336</v>
      </c>
      <c r="E363" t="n">
        <v>34.03442718018841</v>
      </c>
      <c r="F363" t="n">
        <v>306.0242234212756</v>
      </c>
      <c r="G363" t="n">
        <v>108.0898909936823</v>
      </c>
      <c r="H363" t="n">
        <v>107.1931492579012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107.3239607165441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111.6142961108851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112.7525806461978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30.99132468504966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107.6576384857867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96.00801751178381</v>
      </c>
      <c r="E369" t="n">
        <v>38.07527868574898</v>
      </c>
      <c r="F369" t="n">
        <v>235.0667757790314</v>
      </c>
      <c r="G369" t="n">
        <v>103.0833362326372</v>
      </c>
      <c r="H369" t="n">
        <v>112.3361876328928</v>
      </c>
      <c r="I369" t="n">
        <v>36.86095019068942</v>
      </c>
      <c r="J369" t="n">
        <v>140.3491801934552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99.34363350172852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88.93001151948343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110.8350821593192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89.82394626387619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90.19458018140068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84.12080255641337</v>
      </c>
      <c r="E375" t="n">
        <v>55.03808884641017</v>
      </c>
      <c r="F375" t="n">
        <v>216.0058862603558</v>
      </c>
      <c r="G375" t="n">
        <v>79.25153291112741</v>
      </c>
      <c r="H375" t="n">
        <v>85.29550999361366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78.91204688006364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82.27925844686108</v>
      </c>
      <c r="E377" t="n">
        <v>54.72961057518835</v>
      </c>
      <c r="F377" t="n">
        <v>224.488463808069</v>
      </c>
      <c r="G377" t="n">
        <v>80.73704238247032</v>
      </c>
      <c r="H377" t="n">
        <v>84.0205188500496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83.64488584296718</v>
      </c>
      <c r="H378" t="n">
        <v>82.98072130978322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82.63213795265989</v>
      </c>
      <c r="I380" t="n">
        <v>30.88212602694025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88.09251223340411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92.31110400174278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91.79619629289178</v>
      </c>
      <c r="I383" t="n">
        <v>34.44307127999971</v>
      </c>
      <c r="J383" t="n">
        <v>102.6293647518462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51.44684383457743</v>
      </c>
      <c r="F385" t="n">
        <v>250.1326517957235</v>
      </c>
      <c r="G385" t="n">
        <v>81.14077254418358</v>
      </c>
      <c r="H385" t="n">
        <v>84.36662606231813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69.39029228049245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74.80529466831136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86.7206334648898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88.66872919709368</v>
      </c>
      <c r="I391" t="n">
        <v>28.80453719688902</v>
      </c>
      <c r="J391" t="n">
        <v>93.86921320423336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27.34019357428263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83.34293135005262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94.75531301958139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48.95686286270151</v>
      </c>
      <c r="F398" t="n">
        <v>211.7382212336249</v>
      </c>
      <c r="G398" t="n">
        <v>77.38288585825515</v>
      </c>
      <c r="H398" t="n">
        <v>86.01573267448953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81.93613903683632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81.08809469094638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83.37017192605052</v>
      </c>
      <c r="H403" t="n">
        <v>79.45290461251217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76.53585249180456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91.86131637188998</v>
      </c>
      <c r="H405" t="n">
        <v>82.00762501573082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81.81619688898985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77.86532488768221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78.80040574269289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97.19096028949734</v>
      </c>
      <c r="H413" t="n">
        <v>68.87853300615889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75.2551167859296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102.1666000759225</v>
      </c>
      <c r="H416" t="n">
        <v>76.19826888642119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83.503085823959</v>
      </c>
      <c r="E417" t="n">
        <v>44.08732703306495</v>
      </c>
      <c r="F417" t="n">
        <v>105.3194061498287</v>
      </c>
      <c r="G417" t="n">
        <v>109.0570076121932</v>
      </c>
      <c r="H417" t="n">
        <v>78.72648996818414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79.37613965382957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79.97657557871688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86.15700768195727</v>
      </c>
      <c r="E420" t="n">
        <v>48.86651649094406</v>
      </c>
      <c r="F420" t="n">
        <v>91.2374054334761</v>
      </c>
      <c r="G420" t="n">
        <v>105.7378209168721</v>
      </c>
      <c r="H420" t="n">
        <v>89.62435394521407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94.18058337145993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102.5884434418751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104.6227412243429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100.2973357440622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31.8771238953407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89.92726517151735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95.14552233743332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89.12634301022113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93.94175325888587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103.139784097031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106.7126500535102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108.8500991801029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100.9469748333676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96.38800835323363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82.21670651799491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61.96121822160241</v>
      </c>
      <c r="H444" t="n">
        <v>74.06701484684532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77.68380262824641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76.38558768562989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85.14221735536913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93.92336994917416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105.4492319730319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39.80209209443333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102.94639845645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98.66459106457049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50.59721374185795</v>
      </c>
      <c r="H457" t="n">
        <v>91.92948344314846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89.99895979594494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93.79930052610364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99.71375394123064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90.57050741450621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99.13463914629914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99.18198207194722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94.73871970375509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92.85132109345091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84.27468657129822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94.80597218681052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97.57464948521375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97.55788299407435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99.20749528786538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97.66296518849882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89.83332307022964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87.48936170212767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86.49304140202506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82.53275880259696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81.00435474302472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73.76954640653418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79.55214992256205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78.00259507001559</v>
      </c>
      <c r="I487" t="n">
        <v>6.521170991692693</v>
      </c>
      <c r="J487" t="n">
        <v>60.3987614803259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83.9229131657433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90.0153975004456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93.34704486791377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85.3396138153587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80.55366692676185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84.89944701003029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88.11109296899598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82.54724983651374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87.11268492698976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85.77634321167362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77.77411035068585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74.15445732646988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78.52746730679829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78.79850003802724</v>
      </c>
      <c r="I508" t="n">
        <v>23.31364785848546</v>
      </c>
      <c r="J508" t="n">
        <v>28.83182018215473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89.50036216739225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94.91068226991793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98.25349026757068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93.87999276182161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91.55986617050176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85.50797949678677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79.92911727187408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74.84441357942254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77.93493286196713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71.80195907064008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70.66824671045001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62.0486949857364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46.48988372774608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47.63122079384239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50.95566209010185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36.41232338534173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45.26752250930783</v>
      </c>
      <c r="I535" t="n">
        <v>5.593164687135488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42.19744141258999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38.72471836743316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35.12576885652548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43.60398137224415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43.84656068528494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53.68222696845846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49.28805370959466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55.32184145422087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43.91936664593481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42.53936542911467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36.13147769971001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30.97895120691889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28.91444135077994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29.78696550935671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32.3883117203878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27.70756320532053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29.08408371350546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37.02537243915478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43.13300486601308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43.88047221871949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40.19107295342292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43.03523001658187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42.75596387372391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51.15002611774644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52.40872145498263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45.13027385361912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42.75651352715207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43.67678493325266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37.15716081595735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31.53420574422827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23.38953660913643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16.2359188817276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20.09640188052406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13.21829463040711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9.5307002428346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11.54634114029656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15.43686853814483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17.83188863783942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8.986066203829468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28.98246590213322</v>
      </c>
      <c r="C868" t="n">
        <v>21.67441324944721</v>
      </c>
      <c r="D868" t="n">
        <v>17.66666245604245</v>
      </c>
      <c r="E868" t="n">
        <v>31.52076067192455</v>
      </c>
      <c r="F868" t="n">
        <v>22.84473363391775</v>
      </c>
      <c r="G868" t="n">
        <v>18.72716824259764</v>
      </c>
      <c r="H868" t="n">
        <v>-0.06580191290040949</v>
      </c>
      <c r="I868" t="n">
        <v>12.56309426521136</v>
      </c>
      <c r="J868" t="n">
        <v>38.70857083107578</v>
      </c>
      <c r="K868" t="n">
        <v>26.47201189364865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2026-07-10T08:47:56Z</dcterms:created>
  <dcterms:modified xsi:type="dcterms:W3CDTF">2026-07-10T08:47:57Z</dcterms:modified>
</cp:coreProperties>
</file>