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111.2855529785156</v>
      </c>
      <c r="G2" t="n">
        <v>58.47157287597656</v>
      </c>
      <c r="H2" t="n">
        <v>107.9531478881836</v>
      </c>
      <c r="I2" t="n">
        <v>110.2713241577148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113.9328765869141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110.139030456543</v>
      </c>
      <c r="G4" t="n">
        <v>60.69757080078125</v>
      </c>
      <c r="H4" t="n">
        <v>113.0937652587891</v>
      </c>
      <c r="I4" t="n">
        <v>115.8985900878906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110.8197937011719</v>
      </c>
      <c r="G5" t="n">
        <v>60.69757080078125</v>
      </c>
      <c r="H5" t="n">
        <v>112.1513214111328</v>
      </c>
      <c r="I5" t="n">
        <v>116.245475769043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112.467903137207</v>
      </c>
      <c r="G6" t="n">
        <v>61.34467697143555</v>
      </c>
      <c r="H6" t="n">
        <v>112.5368728637695</v>
      </c>
      <c r="I6" t="n">
        <v>121.0633544921875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61.96588897705078</v>
      </c>
      <c r="H7" t="n">
        <v>112.9652633666992</v>
      </c>
      <c r="I7" t="n">
        <v>122.0654678344727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113.6144638061523</v>
      </c>
      <c r="G8" t="n">
        <v>61.39645004272461</v>
      </c>
      <c r="H8" t="n">
        <v>113.3508071899414</v>
      </c>
      <c r="I8" t="n">
        <v>124.0696868896484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114.1877288818359</v>
      </c>
      <c r="G9" t="n">
        <v>61.6811637878418</v>
      </c>
      <c r="H9" t="n">
        <v>114.6788024902344</v>
      </c>
      <c r="I9" t="n">
        <v>127.1531372070312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62.71651840209961</v>
      </c>
      <c r="H10" t="n">
        <v>115.6212539672852</v>
      </c>
      <c r="I10" t="n">
        <v>126.3822860717773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118.0572662353516</v>
      </c>
      <c r="G11" t="n">
        <v>63.82951736450195</v>
      </c>
      <c r="H11" t="n">
        <v>115.9639587402344</v>
      </c>
      <c r="I11" t="n">
        <v>124.1467895507812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117.3048629760742</v>
      </c>
      <c r="G12" t="n">
        <v>64.06248474121094</v>
      </c>
      <c r="H12" t="n">
        <v>117.0349197387695</v>
      </c>
      <c r="I12" t="n">
        <v>127.8469009399414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115.2267608642578</v>
      </c>
      <c r="G13" t="n">
        <v>64.16600799560547</v>
      </c>
      <c r="H13" t="n">
        <v>115.6640625</v>
      </c>
      <c r="I13" t="n">
        <v>126.30517578125</v>
      </c>
      <c r="J13" t="n">
        <v>125.2680435180664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117.4481811523438</v>
      </c>
      <c r="G14" t="n">
        <v>64.76132965087891</v>
      </c>
      <c r="H14" t="n">
        <v>115.4927291870117</v>
      </c>
      <c r="I14" t="n">
        <v>131.2386779785156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118.2722396850586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155.857177734375</v>
      </c>
      <c r="F16" t="n">
        <v>113.7577972412109</v>
      </c>
      <c r="G16" t="n">
        <v>63.00124740600586</v>
      </c>
      <c r="H16" t="n">
        <v>114.8929901123047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112.0021438598633</v>
      </c>
      <c r="G17" t="n">
        <v>62.30237579345703</v>
      </c>
      <c r="H17" t="n">
        <v>113.6078262329102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127.3073043823242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115.0476303100586</v>
      </c>
      <c r="G19" t="n">
        <v>63.51892471313477</v>
      </c>
      <c r="H19" t="n">
        <v>115.6640625</v>
      </c>
      <c r="I19" t="n">
        <v>127.7312545776367</v>
      </c>
      <c r="J19" t="n">
        <v>131.1909637451172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115.8358612060547</v>
      </c>
      <c r="G20" t="n">
        <v>64.24365234375</v>
      </c>
      <c r="H20" t="n">
        <v>120.0764541625977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114.5101776123047</v>
      </c>
      <c r="G21" t="n">
        <v>64.81311798095703</v>
      </c>
      <c r="H21" t="n">
        <v>121.7043304443359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154.6934509277344</v>
      </c>
      <c r="F22" t="n">
        <v>116.8390960693359</v>
      </c>
      <c r="G22" t="n">
        <v>63.02711868286133</v>
      </c>
      <c r="H22" t="n">
        <v>120.9332504272461</v>
      </c>
      <c r="I22" t="n">
        <v>131.7782440185547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117.4123687744141</v>
      </c>
      <c r="G23" t="n">
        <v>64.42485809326172</v>
      </c>
      <c r="H23" t="n">
        <v>120.9332504272461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115.5850448608398</v>
      </c>
      <c r="G24" t="n">
        <v>64.52838897705078</v>
      </c>
      <c r="H24" t="n">
        <v>120.4923629760742</v>
      </c>
      <c r="I24" t="n">
        <v>129.1188049316406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114.9401321411133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115.3342742919922</v>
      </c>
      <c r="G26" t="n">
        <v>63.62245941162109</v>
      </c>
      <c r="H26" t="n">
        <v>119.1697006225586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62.82004165649414</v>
      </c>
      <c r="H27" t="n">
        <v>119.0374374389648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120.8161315917969</v>
      </c>
      <c r="G28" t="n">
        <v>64.80074310302734</v>
      </c>
      <c r="H28" t="n">
        <v>119.0815353393555</v>
      </c>
      <c r="I28" t="n">
        <v>126.3822860717773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119.311279296875</v>
      </c>
      <c r="G30" t="n">
        <v>65.33606719970703</v>
      </c>
      <c r="H30" t="n">
        <v>120.933235168457</v>
      </c>
      <c r="I30" t="n">
        <v>129.6198577880859</v>
      </c>
      <c r="J30" t="n">
        <v>126.8861618041992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149.6833038330078</v>
      </c>
      <c r="F31" t="n">
        <v>115.8358612060547</v>
      </c>
      <c r="G31" t="n">
        <v>62.39179611206055</v>
      </c>
      <c r="H31" t="n">
        <v>116.8330383300781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117.2690353393555</v>
      </c>
      <c r="G32" t="n">
        <v>63.56949234008789</v>
      </c>
      <c r="H32" t="n">
        <v>119.346076965332</v>
      </c>
      <c r="I32" t="n">
        <v>126.5364303588867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117.4123687744141</v>
      </c>
      <c r="G33" t="n">
        <v>65.04163360595703</v>
      </c>
      <c r="H33" t="n">
        <v>117.4502868652344</v>
      </c>
      <c r="I33" t="n">
        <v>129.9282379150391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116.8390960693359</v>
      </c>
      <c r="G34" t="n">
        <v>64.98810577392578</v>
      </c>
      <c r="H34" t="n">
        <v>117.0534820556641</v>
      </c>
      <c r="I34" t="n">
        <v>132.3949432373047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119.8845672607422</v>
      </c>
      <c r="G35" t="n">
        <v>64.85427856445312</v>
      </c>
      <c r="H35" t="n">
        <v>116.7007904052734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119.0720291137695</v>
      </c>
      <c r="G36" t="n">
        <v>63.81040573120117</v>
      </c>
      <c r="H36" t="n">
        <v>116.3480758666992</v>
      </c>
      <c r="I36" t="n">
        <v>127.2849426269531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62.71298980712891</v>
      </c>
      <c r="H38" t="n">
        <v>114.8050155639648</v>
      </c>
      <c r="I38" t="n">
        <v>125.2206726074219</v>
      </c>
      <c r="J38" t="n">
        <v>124.2927169799805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110.7990570068359</v>
      </c>
      <c r="G39" t="n">
        <v>58.88543319702148</v>
      </c>
      <c r="H39" t="n">
        <v>109.6908111572266</v>
      </c>
      <c r="I39" t="n">
        <v>122.0268630981445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120.734016418457</v>
      </c>
      <c r="G40" t="n">
        <v>60.1434440612793</v>
      </c>
      <c r="H40" t="n">
        <v>114.9372711181641</v>
      </c>
      <c r="I40" t="n">
        <v>124.2469635009766</v>
      </c>
      <c r="J40" t="n">
        <v>123.8220443725586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125.2398300170898</v>
      </c>
      <c r="G41" t="n">
        <v>61.56205368041992</v>
      </c>
      <c r="H41" t="n">
        <v>117.7148208618164</v>
      </c>
      <c r="I41" t="n">
        <v>125.1427612304688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136.5044403076172</v>
      </c>
      <c r="G42" t="n">
        <v>60.08990859985352</v>
      </c>
      <c r="H42" t="n">
        <v>115.4663238525391</v>
      </c>
      <c r="I42" t="n">
        <v>126.9344253540039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133.6974945068359</v>
      </c>
      <c r="G44" t="n">
        <v>60.62522888183594</v>
      </c>
      <c r="H44" t="n">
        <v>114.8050155639648</v>
      </c>
      <c r="I44" t="n">
        <v>128.7260894775391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139.8754272460938</v>
      </c>
      <c r="F45" t="n">
        <v>139.3852081298828</v>
      </c>
      <c r="G45" t="n">
        <v>60.08990859985352</v>
      </c>
      <c r="H45" t="n">
        <v>114.6727523803711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139.7175903320312</v>
      </c>
      <c r="G46" t="n">
        <v>62.65945816040039</v>
      </c>
      <c r="H46" t="n">
        <v>117.9352493286133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141.7997283935547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64.74721527099609</v>
      </c>
      <c r="H48" t="n">
        <v>117.2298278808594</v>
      </c>
      <c r="I48" t="n">
        <v>135.8147888183594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127.7143478393555</v>
      </c>
      <c r="G51" t="n">
        <v>63.70334625244141</v>
      </c>
      <c r="H51" t="n">
        <v>115.5545043945312</v>
      </c>
      <c r="I51" t="n">
        <v>127.5576019287109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65.28253173828125</v>
      </c>
      <c r="H52" t="n">
        <v>117.0534820556641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150.7178649902344</v>
      </c>
      <c r="F53" t="n">
        <v>130.4104614257812</v>
      </c>
      <c r="G53" t="n">
        <v>64.96134185791016</v>
      </c>
      <c r="H53" t="n">
        <v>117.1857452392578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134.6577758789062</v>
      </c>
      <c r="G54" t="n">
        <v>63.16801452636719</v>
      </c>
      <c r="H54" t="n">
        <v>117.1857452392578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135.4333648681641</v>
      </c>
      <c r="G55" t="n">
        <v>64.58660888671875</v>
      </c>
      <c r="H55" t="n">
        <v>117.1416778564453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136.7885284423828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138.4249114990234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63.59627151489258</v>
      </c>
      <c r="H58" t="n">
        <v>118.8170318603516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132.6081848144531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126.1944046020508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63.67655944824219</v>
      </c>
      <c r="H62" t="n">
        <v>119.0374374389648</v>
      </c>
      <c r="I62" t="n">
        <v>127.674446105957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137.5016326904297</v>
      </c>
      <c r="G63" t="n">
        <v>65.36282348632812</v>
      </c>
      <c r="H63" t="n">
        <v>126.0474319458008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138.6834869384766</v>
      </c>
      <c r="G64" t="n">
        <v>65.46990203857422</v>
      </c>
      <c r="H64" t="n">
        <v>127.23779296875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138.7943115234375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143.1893463134766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143.7063446044922</v>
      </c>
      <c r="G68" t="n">
        <v>67.95913696289062</v>
      </c>
      <c r="H68" t="n">
        <v>134.0714569091797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133.3609619140625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137.8340454101562</v>
      </c>
      <c r="G71" t="n">
        <v>68.46769714355469</v>
      </c>
      <c r="H71" t="n">
        <v>135.7467956542969</v>
      </c>
      <c r="I71" t="n">
        <v>135.7368927001953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139.939208984375</v>
      </c>
      <c r="G72" t="n">
        <v>68.57476043701172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146.0701141357422</v>
      </c>
      <c r="G73" t="n">
        <v>69.75247955322266</v>
      </c>
      <c r="H73" t="n">
        <v>141.6545715332031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152.8287963867188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149.3201751708984</v>
      </c>
      <c r="G76" t="n">
        <v>71.92052459716797</v>
      </c>
      <c r="H76" t="n">
        <v>141.4782257080078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141.3795928955078</v>
      </c>
      <c r="G78" t="n">
        <v>69.08332061767578</v>
      </c>
      <c r="H78" t="n">
        <v>138.4361572265625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68.17327117919922</v>
      </c>
      <c r="H79" t="n">
        <v>137.2457885742188</v>
      </c>
      <c r="I79" t="n">
        <v>128.4145050048828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140.5301208496094</v>
      </c>
      <c r="G80" t="n">
        <v>69.56510925292969</v>
      </c>
      <c r="H80" t="n">
        <v>140.8168792724609</v>
      </c>
      <c r="I80" t="n">
        <v>128.3755493164062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67.45058441162109</v>
      </c>
      <c r="H81" t="n">
        <v>137.7307586669922</v>
      </c>
      <c r="I81" t="n">
        <v>124.9869689941406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121.7931823730469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138.3880157470703</v>
      </c>
      <c r="G83" t="n">
        <v>67.37029266357422</v>
      </c>
      <c r="H83" t="n">
        <v>139.8910675048828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67.29000091552734</v>
      </c>
      <c r="H84" t="n">
        <v>139.6706085205078</v>
      </c>
      <c r="I84" t="n">
        <v>128.4145050048828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138.4249114990234</v>
      </c>
      <c r="G85" t="n">
        <v>67.58441162109375</v>
      </c>
      <c r="H85" t="n">
        <v>140.1996612548828</v>
      </c>
      <c r="I85" t="n">
        <v>130.0503540039062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153.8519134521484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125.6091918945312</v>
      </c>
      <c r="G87" t="n">
        <v>65.30929565429688</v>
      </c>
      <c r="H87" t="n">
        <v>137.0694122314453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143.641357421875</v>
      </c>
      <c r="F88" t="n">
        <v>125.4614639282227</v>
      </c>
      <c r="G88" t="n">
        <v>64.47955322265625</v>
      </c>
      <c r="H88" t="n">
        <v>134.5123138427734</v>
      </c>
      <c r="I88" t="n">
        <v>123.5458679199219</v>
      </c>
      <c r="J88" t="n">
        <v>150.1177215576172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123.3932113647461</v>
      </c>
      <c r="G89" t="n">
        <v>65.36282348632812</v>
      </c>
      <c r="H89" t="n">
        <v>130.9852905273438</v>
      </c>
      <c r="I89" t="n">
        <v>121.910041809082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124.6119766235352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126.8279571533203</v>
      </c>
      <c r="G91" t="n">
        <v>65.36282348632812</v>
      </c>
      <c r="H91" t="n">
        <v>130.7207641601562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136.3197784423828</v>
      </c>
      <c r="G92" t="n">
        <v>66.59407806396484</v>
      </c>
      <c r="H92" t="n">
        <v>132.7046966552734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137.0584259033203</v>
      </c>
      <c r="G93" t="n">
        <v>63.19477844238281</v>
      </c>
      <c r="H93" t="n">
        <v>130.9411926269531</v>
      </c>
      <c r="I93" t="n">
        <v>127.129150390625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62.76651763916016</v>
      </c>
      <c r="H94" t="n">
        <v>130.5003204345703</v>
      </c>
      <c r="I94" t="n">
        <v>124.6364288330078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137.3538970947266</v>
      </c>
      <c r="G95" t="n">
        <v>62.60592269897461</v>
      </c>
      <c r="H95" t="n">
        <v>131.9111175537109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63.00742340087891</v>
      </c>
      <c r="H96" t="n">
        <v>132.3961029052734</v>
      </c>
      <c r="I96" t="n">
        <v>120.819450378418</v>
      </c>
      <c r="J96" t="n">
        <v>140.9550323486328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117.3529968261719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61.45498657226562</v>
      </c>
      <c r="H98" t="n">
        <v>134.6005096435547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133.3989410400391</v>
      </c>
      <c r="F100" t="n">
        <v>134.3253631591797</v>
      </c>
      <c r="G100" t="n">
        <v>61.10701751708984</v>
      </c>
      <c r="H100" t="n">
        <v>132.66064453125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62.1508903503418</v>
      </c>
      <c r="H101" t="n">
        <v>133.057373046875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142.4875946044922</v>
      </c>
      <c r="G102" t="n">
        <v>62.09737014770508</v>
      </c>
      <c r="H102" t="n">
        <v>137.5543670654297</v>
      </c>
      <c r="I102" t="n">
        <v>117.8203964233398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116.6519393920898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118.7551498413086</v>
      </c>
      <c r="J104" t="n">
        <v>141.5512390136719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145.5160827636719</v>
      </c>
      <c r="G105" t="n">
        <v>63.32860946655273</v>
      </c>
      <c r="H105" t="n">
        <v>136.6726379394531</v>
      </c>
      <c r="I105" t="n">
        <v>118.0930252075195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143.9279937744141</v>
      </c>
      <c r="G106" t="n">
        <v>62.92712020874023</v>
      </c>
      <c r="H106" t="n">
        <v>136.8489685058594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63.27507781982422</v>
      </c>
      <c r="H107" t="n">
        <v>138.6565856933594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127.2849426269531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63.32860946655273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62.76651763916016</v>
      </c>
      <c r="H110" t="n">
        <v>136.89306640625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141.1210327148438</v>
      </c>
      <c r="G111" t="n">
        <v>60.81258392333984</v>
      </c>
      <c r="H111" t="n">
        <v>131.2938842773438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141.9705352783203</v>
      </c>
      <c r="G112" t="n">
        <v>59.01927185058594</v>
      </c>
      <c r="H112" t="n">
        <v>133.498291015625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132.8849792480469</v>
      </c>
      <c r="G114" t="n">
        <v>57.89508819580078</v>
      </c>
      <c r="H114" t="n">
        <v>126.0474319458008</v>
      </c>
      <c r="I114" t="n">
        <v>111.8222503662109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55.78056335449219</v>
      </c>
      <c r="H115" t="n">
        <v>123.8430328369141</v>
      </c>
      <c r="I115" t="n">
        <v>110.186393737793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130.6321105957031</v>
      </c>
      <c r="G116" t="n">
        <v>55.16494369506836</v>
      </c>
      <c r="H116" t="n">
        <v>121.0214309692383</v>
      </c>
      <c r="I116" t="n">
        <v>104.6945953369141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136.5044403076172</v>
      </c>
      <c r="G117" t="n">
        <v>56.61032104492188</v>
      </c>
      <c r="H117" t="n">
        <v>123.4021682739258</v>
      </c>
      <c r="I117" t="n">
        <v>108.355827331543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132.4787292480469</v>
      </c>
      <c r="G118" t="n">
        <v>56.50325012207031</v>
      </c>
      <c r="H118" t="n">
        <v>121.3740921020508</v>
      </c>
      <c r="I118" t="n">
        <v>105.0451507568359</v>
      </c>
      <c r="J118" t="n">
        <v>132.2002716064453</v>
      </c>
      <c r="K118" t="n">
        <v>1134.830932617188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130.8536529541016</v>
      </c>
      <c r="G119" t="n">
        <v>57.44006729125977</v>
      </c>
      <c r="H119" t="n">
        <v>120.3600921630859</v>
      </c>
      <c r="I119" t="n">
        <v>105.0062026977539</v>
      </c>
      <c r="J119" t="n">
        <v>130.88232421875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130.4104614257812</v>
      </c>
      <c r="G120" t="n">
        <v>58.08245849609375</v>
      </c>
      <c r="H120" t="n">
        <v>120.4482650756836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58.6445426940918</v>
      </c>
      <c r="H121" t="n">
        <v>122.1235885620117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137.6863098144531</v>
      </c>
      <c r="G122" t="n">
        <v>57.97537994384766</v>
      </c>
      <c r="H122" t="n">
        <v>122.211799621582</v>
      </c>
      <c r="I122" t="n">
        <v>116.3403244018555</v>
      </c>
      <c r="J122" t="n">
        <v>131.9806365966797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58.77836608886719</v>
      </c>
      <c r="H123" t="n">
        <v>124.9893417358398</v>
      </c>
      <c r="I123" t="n">
        <v>120.0794067382812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137.0953369140625</v>
      </c>
      <c r="G124" t="n">
        <v>59.62150573730469</v>
      </c>
      <c r="H124" t="n">
        <v>126.0033569335938</v>
      </c>
      <c r="I124" t="n">
        <v>118.054084777832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59.86239624023438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134.4731140136719</v>
      </c>
      <c r="G126" t="n">
        <v>59.70179748535156</v>
      </c>
      <c r="H126" t="n">
        <v>124.6806869506836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134.7685852050781</v>
      </c>
      <c r="G127" t="n">
        <v>59.09956741333008</v>
      </c>
      <c r="H127" t="n">
        <v>124.1957397460938</v>
      </c>
      <c r="I127" t="n">
        <v>99.24178314208984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134.2145843505859</v>
      </c>
      <c r="G128" t="n">
        <v>58.29658126831055</v>
      </c>
      <c r="H128" t="n">
        <v>122.5204010009766</v>
      </c>
      <c r="I128" t="n">
        <v>94.21735382080078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58.37687683105469</v>
      </c>
      <c r="H130" t="n">
        <v>126.708740234375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142.8199920654297</v>
      </c>
      <c r="G131" t="n">
        <v>58.25643157958984</v>
      </c>
      <c r="H131" t="n">
        <v>127.6787109375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56.73076248168945</v>
      </c>
      <c r="H132" t="n">
        <v>129.7067565917969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142.8938446044922</v>
      </c>
      <c r="G133" t="n">
        <v>56.5300178527832</v>
      </c>
      <c r="H133" t="n">
        <v>131.0293426513672</v>
      </c>
      <c r="I133" t="n">
        <v>96.94378662109375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56.81106185913086</v>
      </c>
      <c r="H134" t="n">
        <v>130.7648315429688</v>
      </c>
      <c r="I134" t="n">
        <v>99.04702758789062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56.48987197875977</v>
      </c>
      <c r="H135" t="n">
        <v>132.0434112548828</v>
      </c>
      <c r="I135" t="n">
        <v>98.57965087890625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57.13225173950195</v>
      </c>
      <c r="H136" t="n">
        <v>132.0874786376953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146.1439514160156</v>
      </c>
      <c r="G138" t="n">
        <v>58.0958366394043</v>
      </c>
      <c r="H138" t="n">
        <v>132.7488098144531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146.6979675292969</v>
      </c>
      <c r="G139" t="n">
        <v>58.25643157958984</v>
      </c>
      <c r="H139" t="n">
        <v>133.0133666992188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145.5899658203125</v>
      </c>
      <c r="G140" t="n">
        <v>57.93523406982422</v>
      </c>
      <c r="H140" t="n">
        <v>131.3379821777344</v>
      </c>
      <c r="I140" t="n">
        <v>103.1756134033203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149.4309539794922</v>
      </c>
      <c r="G142" t="n">
        <v>57.53374099731445</v>
      </c>
      <c r="H142" t="n">
        <v>132.2638397216797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57.85493850708008</v>
      </c>
      <c r="H144" t="n">
        <v>132.5724487304688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57.09210968017578</v>
      </c>
      <c r="H146" t="n">
        <v>137.9952545166016</v>
      </c>
      <c r="I146" t="n">
        <v>107.8105087280273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158.9966430664062</v>
      </c>
      <c r="G147" t="n">
        <v>57.77464294433594</v>
      </c>
      <c r="H147" t="n">
        <v>140.6846313476562</v>
      </c>
      <c r="I147" t="n">
        <v>106.4862670898438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57.01181411743164</v>
      </c>
      <c r="H148" t="n">
        <v>140.7727966308594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57.17240905761719</v>
      </c>
      <c r="H149" t="n">
        <v>136.4080963134766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58.69807815551758</v>
      </c>
      <c r="H150" t="n">
        <v>137.2016906738281</v>
      </c>
      <c r="I150" t="n">
        <v>106.3304748535156</v>
      </c>
      <c r="J150" t="n">
        <v>140.3588256835938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58.89881896972656</v>
      </c>
      <c r="H151" t="n">
        <v>140.5523529052734</v>
      </c>
      <c r="I151" t="n">
        <v>106.3304748535156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162.3944854736328</v>
      </c>
      <c r="G152" t="n">
        <v>58.21628952026367</v>
      </c>
      <c r="H152" t="n">
        <v>139.9682464599609</v>
      </c>
      <c r="I152" t="n">
        <v>104.2272415161133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163.7049865722656</v>
      </c>
      <c r="G153" t="n">
        <v>58.92219161987305</v>
      </c>
      <c r="H153" t="n">
        <v>138.0810241699219</v>
      </c>
      <c r="I153" t="n">
        <v>103.4482421875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109.0179214477539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165.8392944335938</v>
      </c>
      <c r="G156" t="n">
        <v>60.91532897949219</v>
      </c>
      <c r="H156" t="n">
        <v>145.0906524658203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166.0639953613281</v>
      </c>
      <c r="G157" t="n">
        <v>60.33399200439453</v>
      </c>
      <c r="H157" t="n">
        <v>144.5065460205078</v>
      </c>
      <c r="I157" t="n">
        <v>108.1063537597656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59.91875076293945</v>
      </c>
      <c r="H158" t="n">
        <v>141.7655639648438</v>
      </c>
      <c r="I158" t="n">
        <v>107.3486862182617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140.5254364013672</v>
      </c>
      <c r="F160" t="n">
        <v>166.8877410888672</v>
      </c>
      <c r="G160" t="n">
        <v>59.0052375793457</v>
      </c>
      <c r="H160" t="n">
        <v>142.5744018554688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108.9038848876953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59.71113204956055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105.8732147216797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173.4404449462891</v>
      </c>
      <c r="G168" t="n">
        <v>58.92219161987305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58.71456909179688</v>
      </c>
      <c r="H169" t="n">
        <v>151.3813629150391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59.29589462280273</v>
      </c>
      <c r="H170" t="n">
        <v>150.3479156494141</v>
      </c>
      <c r="I170" t="n">
        <v>105.6738510131836</v>
      </c>
      <c r="J170" t="n">
        <v>142.2126007080078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60.66618728637695</v>
      </c>
      <c r="H171" t="n">
        <v>149.8985900878906</v>
      </c>
      <c r="I171" t="n">
        <v>105.1554412841797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60.00180816650391</v>
      </c>
      <c r="H174" t="n">
        <v>150.4377746582031</v>
      </c>
      <c r="I174" t="n">
        <v>106.7903823852539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59.62808990478516</v>
      </c>
      <c r="H175" t="n">
        <v>154.8861999511719</v>
      </c>
      <c r="I175" t="n">
        <v>106.2321243286133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58.09171295166016</v>
      </c>
      <c r="H177" t="n">
        <v>155.2905883789062</v>
      </c>
      <c r="I177" t="n">
        <v>104.6769180297852</v>
      </c>
      <c r="J177" t="n">
        <v>149.3422698974609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57.84256362915039</v>
      </c>
      <c r="H178" t="n">
        <v>153.6729888916016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57.38580703735352</v>
      </c>
      <c r="H179" t="n">
        <v>154.4817962646484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173.4029846191406</v>
      </c>
      <c r="G180" t="n">
        <v>56.84599685668945</v>
      </c>
      <c r="H180" t="n">
        <v>151.5162200927734</v>
      </c>
      <c r="I180" t="n">
        <v>104.3977661132812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54.85286331176758</v>
      </c>
      <c r="H183" t="n">
        <v>142.5294647216797</v>
      </c>
      <c r="I183" t="n">
        <v>98.45613098144531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157.8637084960938</v>
      </c>
      <c r="G185" t="n">
        <v>54.60371780395508</v>
      </c>
      <c r="H185" t="n">
        <v>141.9453277587891</v>
      </c>
      <c r="I185" t="n">
        <v>97.73832702636719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54.72829437255859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160.9716186523438</v>
      </c>
      <c r="G188" t="n">
        <v>55.39266204833984</v>
      </c>
      <c r="H188" t="n">
        <v>144.1021423339844</v>
      </c>
      <c r="I188" t="n">
        <v>105.5940780639648</v>
      </c>
      <c r="J188" t="n">
        <v>133.5936584472656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146.3937072753906</v>
      </c>
      <c r="I190" t="n">
        <v>105.7934494018555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56.01552200317383</v>
      </c>
      <c r="H191" t="n">
        <v>147.6519012451172</v>
      </c>
      <c r="I191" t="n">
        <v>106.910041809082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128.2921295166016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54.76981353759766</v>
      </c>
      <c r="H193" t="n">
        <v>144.7312164306641</v>
      </c>
      <c r="I193" t="n">
        <v>104.5572967529297</v>
      </c>
      <c r="J193" t="n">
        <v>132.0409851074219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175.6496276855469</v>
      </c>
      <c r="G195" t="n">
        <v>55.51724624633789</v>
      </c>
      <c r="H195" t="n">
        <v>148.0562744140625</v>
      </c>
      <c r="I195" t="n">
        <v>103.5603713989258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125.4285202026367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55.39266204833984</v>
      </c>
      <c r="H198" t="n">
        <v>150.0333862304688</v>
      </c>
      <c r="I198" t="n">
        <v>102.643196105957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178.3830261230469</v>
      </c>
      <c r="G199" t="n">
        <v>55.64181518554688</v>
      </c>
      <c r="H199" t="n">
        <v>147.4272003173828</v>
      </c>
      <c r="I199" t="n">
        <v>101.925407409668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56.34771728515625</v>
      </c>
      <c r="H200" t="n">
        <v>150.0333862304688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178.7575073242188</v>
      </c>
      <c r="G201" t="n">
        <v>56.05705261230469</v>
      </c>
      <c r="H201" t="n">
        <v>148.3258972167969</v>
      </c>
      <c r="I201" t="n">
        <v>104.9161758422852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180.1054534912109</v>
      </c>
      <c r="G202" t="n">
        <v>56.51381301879883</v>
      </c>
      <c r="H202" t="n">
        <v>150.0333862304688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127.7236175537109</v>
      </c>
      <c r="F205" t="n">
        <v>183.0260925292969</v>
      </c>
      <c r="G205" t="n">
        <v>56.84599685668945</v>
      </c>
      <c r="H205" t="n">
        <v>156.4139556884766</v>
      </c>
      <c r="I205" t="n">
        <v>106.6308975219727</v>
      </c>
      <c r="J205" t="n">
        <v>143.7336578369141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56.67990875244141</v>
      </c>
      <c r="H206" t="n">
        <v>155.5601959228516</v>
      </c>
      <c r="I206" t="n">
        <v>106.910041809082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56.9705696105957</v>
      </c>
      <c r="H208" t="n">
        <v>162.6147613525391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56.88752746582031</v>
      </c>
      <c r="H210" t="n">
        <v>159.0200958251953</v>
      </c>
      <c r="I210" t="n">
        <v>109.9406661987305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58.21628189086914</v>
      </c>
      <c r="H211" t="n">
        <v>158.0315704345703</v>
      </c>
      <c r="I211" t="n">
        <v>110.4989700317383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191.5632934570312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189.915771484375</v>
      </c>
      <c r="G213" t="n">
        <v>57.80104064941406</v>
      </c>
      <c r="H213" t="n">
        <v>154.6615295410156</v>
      </c>
      <c r="I213" t="n">
        <v>111.5357666015625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185.1229248046875</v>
      </c>
      <c r="G215" t="n">
        <v>57.67647552490234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185.0830993652344</v>
      </c>
      <c r="G216" t="n">
        <v>57.80104064941406</v>
      </c>
      <c r="H216" t="n">
        <v>154.6615295410156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57.55190658569336</v>
      </c>
      <c r="H217" t="n">
        <v>152.7294006347656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141.6557006835938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183.0102386474609</v>
      </c>
      <c r="G219" t="n">
        <v>57.51037979125977</v>
      </c>
      <c r="H219" t="n">
        <v>149.0447998046875</v>
      </c>
      <c r="I219" t="n">
        <v>113.0510711669922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182.6514434814453</v>
      </c>
      <c r="G221" t="n">
        <v>58.13323974609375</v>
      </c>
      <c r="H221" t="n">
        <v>150.1232147216797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58.05018615722656</v>
      </c>
      <c r="H222" t="n">
        <v>151.0219116210938</v>
      </c>
      <c r="I222" t="n">
        <v>114.3071975708008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59.83570861816406</v>
      </c>
      <c r="H223" t="n">
        <v>152.3249816894531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183.2494049072266</v>
      </c>
      <c r="G225" t="n">
        <v>63.28217315673828</v>
      </c>
      <c r="H225" t="n">
        <v>153.1337585449219</v>
      </c>
      <c r="I225" t="n">
        <v>116.9031982421875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181.1765289306641</v>
      </c>
      <c r="G227" t="n">
        <v>63.6558952331543</v>
      </c>
      <c r="H227" t="n">
        <v>154.7513732910156</v>
      </c>
      <c r="I227" t="n">
        <v>118.1593170166016</v>
      </c>
      <c r="J227" t="n">
        <v>145.3544769287109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63.28217315673828</v>
      </c>
      <c r="H228" t="n">
        <v>154.7513732910156</v>
      </c>
      <c r="I228" t="n">
        <v>117.2800369262695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143.6416625976562</v>
      </c>
      <c r="F229" t="n">
        <v>180.6583404541016</v>
      </c>
      <c r="G229" t="n">
        <v>63.94656372070312</v>
      </c>
      <c r="H229" t="n">
        <v>154.7064514160156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120.3784484863281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184.6844482421875</v>
      </c>
      <c r="G231" t="n">
        <v>62.95000076293945</v>
      </c>
      <c r="H231" t="n">
        <v>157.4473876953125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183.6878662109375</v>
      </c>
      <c r="G233" t="n">
        <v>63.73894500732422</v>
      </c>
      <c r="H233" t="n">
        <v>153.0888671875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63.94656372070312</v>
      </c>
      <c r="H234" t="n">
        <v>152.3249816894531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65.52445220947266</v>
      </c>
      <c r="H235" t="n">
        <v>151.7857666015625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64.56942749023438</v>
      </c>
      <c r="H236" t="n">
        <v>152.0553741455078</v>
      </c>
      <c r="I236" t="n">
        <v>120.8808975219727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122.0951461791992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180.2597045898438</v>
      </c>
      <c r="G241" t="n">
        <v>64.61094665527344</v>
      </c>
      <c r="H241" t="n">
        <v>152.5496368408203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140.6938629150391</v>
      </c>
      <c r="F242" t="n">
        <v>178.4658813476562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62.36865615844727</v>
      </c>
      <c r="H243" t="n">
        <v>149.0897369384766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60.62466812133789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175.9943695068359</v>
      </c>
      <c r="G245" t="n">
        <v>61.78731918334961</v>
      </c>
      <c r="H245" t="n">
        <v>148.8651123046875</v>
      </c>
      <c r="I245" t="n">
        <v>118.3267822265625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136.4827270507812</v>
      </c>
      <c r="F247" t="n">
        <v>177.9476318359375</v>
      </c>
      <c r="G247" t="n">
        <v>62.1195182800293</v>
      </c>
      <c r="H247" t="n">
        <v>149.0447998046875</v>
      </c>
      <c r="I247" t="n">
        <v>120.5040512084961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62.07799911499023</v>
      </c>
      <c r="H248" t="n">
        <v>149.8536529541016</v>
      </c>
      <c r="I248" t="n">
        <v>121.1321334838867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63.53131866455078</v>
      </c>
      <c r="H249" t="n">
        <v>149.5840148925781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179.1833953857422</v>
      </c>
      <c r="G250" t="n">
        <v>64.77704620361328</v>
      </c>
      <c r="H250" t="n">
        <v>150.9769897460938</v>
      </c>
      <c r="I250" t="n">
        <v>125.9891357421875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123.393180847168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171.3703002929688</v>
      </c>
      <c r="G255" t="n">
        <v>66.52103424072266</v>
      </c>
      <c r="H255" t="n">
        <v>153.1337585449219</v>
      </c>
      <c r="I255" t="n">
        <v>124.0630950927734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172.8053588867188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122.3882751464844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68.22350311279297</v>
      </c>
      <c r="H262" t="n">
        <v>152.280029296875</v>
      </c>
      <c r="I262" t="n">
        <v>124.9842529296875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69.13701629638672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126.9521484375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181.4555969238281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146.0209503173828</v>
      </c>
      <c r="F267" t="n">
        <v>180.2995452880859</v>
      </c>
      <c r="G267" t="n">
        <v>68.51417541503906</v>
      </c>
      <c r="H267" t="n">
        <v>149.0897369384766</v>
      </c>
      <c r="I267" t="n">
        <v>127.6639556884766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67.89131927490234</v>
      </c>
      <c r="H270" t="n">
        <v>153.8077697753906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173.5228881835938</v>
      </c>
      <c r="G272" t="n">
        <v>65.23378753662109</v>
      </c>
      <c r="H272" t="n">
        <v>149.9884033203125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175.0775451660156</v>
      </c>
      <c r="G274" t="n">
        <v>65.81513214111328</v>
      </c>
      <c r="H274" t="n">
        <v>153.1237487792969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139.8727111816406</v>
      </c>
      <c r="F275" t="n">
        <v>175.1572418212891</v>
      </c>
      <c r="G275" t="n">
        <v>65.64903259277344</v>
      </c>
      <c r="H275" t="n">
        <v>152.3860168457031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120.5040512084961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122.8488540649414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174.0137786865234</v>
      </c>
      <c r="G279" t="n">
        <v>66.02275085449219</v>
      </c>
      <c r="H279" t="n">
        <v>154.7836456298828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65.73207092285156</v>
      </c>
      <c r="H280" t="n">
        <v>153.1237487792969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66.02275085449219</v>
      </c>
      <c r="H281" t="n">
        <v>152.8932189941406</v>
      </c>
      <c r="I281" t="n">
        <v>123.5187911987305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66.06426239013672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174.8305206298828</v>
      </c>
      <c r="G285" t="n">
        <v>65.77360534667969</v>
      </c>
      <c r="H285" t="n">
        <v>159.7632751464844</v>
      </c>
      <c r="I285" t="n">
        <v>129.0457000732422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157.2273712158203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133.2457427978516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63.82199096679688</v>
      </c>
      <c r="H289" t="n">
        <v>158.9794158935547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63.15760803222656</v>
      </c>
      <c r="H290" t="n">
        <v>157.2273712158203</v>
      </c>
      <c r="I290" t="n">
        <v>130.7097930908203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178.6693572998047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182.0181427001953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65.77360534667969</v>
      </c>
      <c r="H295" t="n">
        <v>164.9273529052734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65.35836791992188</v>
      </c>
      <c r="H296" t="n">
        <v>165.4806060791016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65.52445220947266</v>
      </c>
      <c r="H297" t="n">
        <v>166.6794281005859</v>
      </c>
      <c r="I297" t="n">
        <v>133.9334869384766</v>
      </c>
      <c r="J297" t="n">
        <v>150.4788513183594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65.85664367675781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66.06426239013672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174.2587738037109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65.10921478271484</v>
      </c>
      <c r="H307" t="n">
        <v>159.2560729980469</v>
      </c>
      <c r="I307" t="n">
        <v>128.4317321777344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64.02960968017578</v>
      </c>
      <c r="H308" t="n">
        <v>157.9189758300781</v>
      </c>
      <c r="I308" t="n">
        <v>129.1624298095703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170.6241149902344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173.9320983886719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64.07112121582031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161.5614471435547</v>
      </c>
      <c r="I314" t="n">
        <v>129.4633178710938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181.3647308349609</v>
      </c>
      <c r="G315" t="n">
        <v>64.61094665527344</v>
      </c>
      <c r="H315" t="n">
        <v>163.7746734619141</v>
      </c>
      <c r="I315" t="n">
        <v>135.0940093994141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135.5238494873047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189.6549987792969</v>
      </c>
      <c r="G320" t="n">
        <v>64.77704620361328</v>
      </c>
      <c r="H320" t="n">
        <v>156.8584747314453</v>
      </c>
      <c r="I320" t="n">
        <v>137.6300048828125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65.23378753662109</v>
      </c>
      <c r="H321" t="n">
        <v>154.0920257568359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64.98465728759766</v>
      </c>
      <c r="H324" t="n">
        <v>157.6423034667969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138.1027679443359</v>
      </c>
      <c r="J325" t="n">
        <v>154.6966400146484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67.60063934326172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141.1974945068359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68.76332092285156</v>
      </c>
      <c r="H332" t="n">
        <v>160.6854400634766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69.13701629638672</v>
      </c>
      <c r="H333" t="n">
        <v>163.2674560546875</v>
      </c>
      <c r="I333" t="n">
        <v>141.8422546386719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192.8812561035156</v>
      </c>
      <c r="G336" t="n">
        <v>69.71836090087891</v>
      </c>
      <c r="H336" t="n">
        <v>165.5728759765625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191.9827728271484</v>
      </c>
      <c r="G337" t="n">
        <v>69.38616943359375</v>
      </c>
      <c r="H337" t="n">
        <v>161.3309478759766</v>
      </c>
      <c r="I337" t="n">
        <v>142.2720794677734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144.4211883544922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71.46236419677734</v>
      </c>
      <c r="H342" t="n">
        <v>159.8093566894531</v>
      </c>
      <c r="I342" t="n">
        <v>141.7563018798828</v>
      </c>
      <c r="J342" t="n">
        <v>155.2279510498047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194.9640502929688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73.91226196289062</v>
      </c>
      <c r="H344" t="n">
        <v>160.5931701660156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196.8426208496094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197.2510070800781</v>
      </c>
      <c r="G347" t="n">
        <v>74.90882110595703</v>
      </c>
      <c r="H347" t="n">
        <v>160.9159698486328</v>
      </c>
      <c r="I347" t="n">
        <v>140.7676696777344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74.74273681640625</v>
      </c>
      <c r="H350" t="n">
        <v>160.3165435791016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188.5932006835938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133.589599609375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186.0611572265625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188.4298095703125</v>
      </c>
      <c r="G355" t="n">
        <v>75.44863128662109</v>
      </c>
      <c r="H355" t="n">
        <v>163.5440826416016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187.0412902832031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76.32064819335938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186.7145843505859</v>
      </c>
      <c r="G361" t="n">
        <v>77.15111541748047</v>
      </c>
      <c r="H361" t="n">
        <v>172.1662139892578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186.6737670898438</v>
      </c>
      <c r="G362" t="n">
        <v>76.52826690673828</v>
      </c>
      <c r="H362" t="n">
        <v>173.5494842529297</v>
      </c>
      <c r="I362" t="n">
        <v>134.9650573730469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76.32064819335938</v>
      </c>
      <c r="H363" t="n">
        <v>171.3824157714844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76.32064819335938</v>
      </c>
      <c r="H364" t="n">
        <v>172.9039916992188</v>
      </c>
      <c r="I364" t="n">
        <v>135.1799621582031</v>
      </c>
      <c r="J364" t="n">
        <v>165.2245025634766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76.4036865234375</v>
      </c>
      <c r="H365" t="n">
        <v>172.9039916992188</v>
      </c>
      <c r="I365" t="n">
        <v>137.7159576416016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184.50927734375</v>
      </c>
      <c r="G367" t="n">
        <v>74.16139984130859</v>
      </c>
      <c r="H367" t="n">
        <v>172.1662139892578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185.6119689941406</v>
      </c>
      <c r="G370" t="n">
        <v>75.28254699707031</v>
      </c>
      <c r="H370" t="n">
        <v>174.37939453125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139.9510498046875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140.5527801513672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141.4984283447266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187.7763824462891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171.9818572998047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81.05432891845703</v>
      </c>
      <c r="H383" t="n">
        <v>172.7656402587891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186.7145843505859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81.58501434326172</v>
      </c>
      <c r="H391" t="n">
        <v>193.6524353027344</v>
      </c>
      <c r="I391" t="n">
        <v>147.6878967285156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79.05824279785156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80.38587951660156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215.7178039550781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79.74348449707031</v>
      </c>
      <c r="H423" t="n">
        <v>221.7489318847656</v>
      </c>
      <c r="I423" t="n">
        <v>158.5355682373047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230.6676177978516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232.1219482421875</v>
      </c>
      <c r="G425" t="n">
        <v>78.75846862792969</v>
      </c>
      <c r="H425" t="n">
        <v>220.8606414794922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233.7426452636719</v>
      </c>
      <c r="G426" t="n">
        <v>79.31520080566406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236.2774658203125</v>
      </c>
      <c r="G427" t="n">
        <v>78.67280578613281</v>
      </c>
      <c r="H427" t="n">
        <v>226.0502166748047</v>
      </c>
      <c r="I427" t="n">
        <v>162.2425384521484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79.44368743896484</v>
      </c>
      <c r="H428" t="n">
        <v>223.4320831298828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239.3939514160156</v>
      </c>
      <c r="G430" t="n">
        <v>78.75846862792969</v>
      </c>
      <c r="H430" t="n">
        <v>224.0865936279297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76.78842163085938</v>
      </c>
      <c r="H437" t="n">
        <v>218.6632537841797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76.87407684326172</v>
      </c>
      <c r="H438" t="n">
        <v>220.2528686523438</v>
      </c>
      <c r="I438" t="n">
        <v>156.4235382080078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250.8629302978516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226.3307647705078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77.64497375488281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73.8333740234375</v>
      </c>
      <c r="H451" t="n">
        <v>216.6061096191406</v>
      </c>
      <c r="I451" t="n">
        <v>155.9493713378906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75.58928680419922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89.12253570556641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88.60862731933594</v>
      </c>
      <c r="H460" t="n">
        <v>223.4654388427734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224.6455383300781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297.3975830078125</v>
      </c>
      <c r="G474" t="n">
        <v>100.6039276123047</v>
      </c>
      <c r="H474" t="n">
        <v>246.6900177001953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100.1538009643555</v>
      </c>
      <c r="H475" t="n">
        <v>253.9123077392578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198.2144622802734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107.7159729003906</v>
      </c>
      <c r="H483" t="n">
        <v>277.60888671875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302.1781616210938</v>
      </c>
      <c r="G486" t="n">
        <v>111.9471817016602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318.9538269042969</v>
      </c>
      <c r="G487" t="n">
        <v>112.2622756958008</v>
      </c>
      <c r="H487" t="n">
        <v>292.3365783691406</v>
      </c>
      <c r="I487" t="n">
        <v>177.8421478271484</v>
      </c>
      <c r="J487" t="n">
        <v>214.9693756103516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108.0760879516602</v>
      </c>
      <c r="H488" t="n">
        <v>281.0075988769531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184.9451599121094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182.0595550537109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190.5831909179688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299.5589294433594</v>
      </c>
      <c r="I505" t="n">
        <v>207.3197479248047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326.5157775878906</v>
      </c>
      <c r="G508" t="n">
        <v>130.08740234375</v>
      </c>
      <c r="H508" t="n">
        <v>282.5652770996094</v>
      </c>
      <c r="I508" t="n">
        <v>207.3641357421875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333.121826171875</v>
      </c>
      <c r="G509" t="n">
        <v>133.8234710693359</v>
      </c>
      <c r="H509" t="n">
        <v>291.2037353515625</v>
      </c>
      <c r="I509" t="n">
        <v>214.9110717773438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326.2115783691406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338.4674072265625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349.8973999023438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132.2930297851562</v>
      </c>
      <c r="H515" t="n">
        <v>299.7477416992188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219.8831787109375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389.9675598144531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157.9054107666016</v>
      </c>
      <c r="H523" t="n">
        <v>301.3874816894531</v>
      </c>
      <c r="I523" t="n">
        <v>228.9839630126953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388.8767700195312</v>
      </c>
      <c r="G533" t="n">
        <v>159.7959289550781</v>
      </c>
      <c r="H533" t="n">
        <v>321.8359069824219</v>
      </c>
      <c r="I533" t="n">
        <v>243.1007995605469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150.7033081054688</v>
      </c>
      <c r="H535" t="n">
        <v>317.7366638183594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403.2080688476562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399.0757446289062</v>
      </c>
      <c r="G542" t="n">
        <v>156.8701171875</v>
      </c>
      <c r="H542" t="n">
        <v>331.7026672363281</v>
      </c>
      <c r="I542" t="n">
        <v>246.8394317626953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152.7289276123047</v>
      </c>
      <c r="H558" t="n">
        <v>338.0898132324219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401.2298278808594</v>
      </c>
      <c r="G562" t="n">
        <v>155.7898101806641</v>
      </c>
      <c r="H562" t="n">
        <v>345.5732116699219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396.5259399414062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398.4602355957031</v>
      </c>
      <c r="G565" t="n">
        <v>152.1437530517578</v>
      </c>
      <c r="H565" t="n">
        <v>342.4749755859375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400.7462158203125</v>
      </c>
      <c r="G572" t="n">
        <v>154.4394073486328</v>
      </c>
      <c r="H572" t="n">
        <v>339.376708984375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399.4273376464844</v>
      </c>
      <c r="G574" t="n">
        <v>152.0087280273438</v>
      </c>
      <c r="H574" t="n">
        <v>346.2405395507812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399.0757446289062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417.2754211425781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351.245361328125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412.5716857910156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412.1319885253906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149.10986328125</v>
      </c>
      <c r="H614" t="n">
        <v>360.6831359863281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353.1043090820312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430.4196472167969</v>
      </c>
      <c r="G618" t="n">
        <v>153.1970520019531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387.9476318359375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312.193359375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403.6771850585938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279.4960632324219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460.2251586914062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465.8081359863281</v>
      </c>
      <c r="G643" t="n">
        <v>158.5886840820312</v>
      </c>
      <c r="H643" t="n">
        <v>394.5648803710938</v>
      </c>
      <c r="I643" t="n">
        <v>299.5855407714844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472.6001892089844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398.6003112792969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143.4416961669922</v>
      </c>
      <c r="H694" t="n">
        <v>392.3069458007812</v>
      </c>
      <c r="I694" t="n">
        <v>245.8970184326172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137.2234497070312</v>
      </c>
      <c r="H696" t="n">
        <v>383.2750854492188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240.5859375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401.251953125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124.374267578125</v>
      </c>
      <c r="H714" t="n">
        <v>353.2974853515625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385.2313232421875</v>
      </c>
      <c r="G723" t="n">
        <v>130.7801055908203</v>
      </c>
      <c r="H723" t="n">
        <v>356.87451171875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356.87451171875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128.2196350097656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348.724609375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339.9776611328125</v>
      </c>
      <c r="G750" t="n">
        <v>118.7656631469727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351.3025512695312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116.7304306030273</v>
      </c>
      <c r="H766" t="n">
        <v>310.8951110839844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230.6083831787109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1649.199951171875</v>
      </c>
      <c r="C1120" t="n">
        <v>1531.900024414062</v>
      </c>
      <c r="D1120" t="n">
        <v>725.4500122070312</v>
      </c>
      <c r="E1120" t="n">
        <v>310.5499877929688</v>
      </c>
      <c r="F1120" t="n">
        <v>427.3999938964844</v>
      </c>
      <c r="G1120" t="n">
        <v>139.2799987792969</v>
      </c>
      <c r="H1120" t="n">
        <v>343.7999877929688</v>
      </c>
      <c r="I1120" t="n">
        <v>244.8800048828125</v>
      </c>
      <c r="J1120" t="n">
        <v>282.3999938964844</v>
      </c>
      <c r="K1120" t="n">
        <v>1303.900024414062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10.58065738062519</v>
      </c>
      <c r="C2" t="n">
        <v>2.660506268681329</v>
      </c>
      <c r="D2" t="n">
        <v>-0.833842620152403</v>
      </c>
      <c r="E2" t="n">
        <v>2.306045225333442</v>
      </c>
      <c r="F2" t="n">
        <v>-2.653455009769379</v>
      </c>
      <c r="G2" t="n">
        <v>-0.07175068159863685</v>
      </c>
      <c r="H2" t="n">
        <v>-3.602973874505455</v>
      </c>
      <c r="I2" t="n">
        <v>4.24862121994185</v>
      </c>
      <c r="J2" t="n">
        <v>-1.362205400897387</v>
      </c>
      <c r="K2" t="n">
        <v>0.7728572386825894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-3.980091625058935</v>
      </c>
      <c r="G14" t="n">
        <v>-0.911831457642831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-1.346595012252982</v>
      </c>
      <c r="G15" t="n">
        <v>3.514840689303722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3.114465869459426</v>
      </c>
      <c r="G16" t="n">
        <v>2.981287486629203</v>
      </c>
      <c r="H16" t="n">
        <v>-5.824287984391785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-3.239586971568331</v>
      </c>
      <c r="G17" t="n">
        <v>7.956147602152042</v>
      </c>
      <c r="H17" t="n">
        <v>-0.8529115033256152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7.81102563862206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-6.706235322120291</v>
      </c>
      <c r="G19" t="n">
        <v>-11.6740672948369</v>
      </c>
      <c r="H19" t="n">
        <v>-3.87345287236488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4.579649207454017</v>
      </c>
      <c r="G20" t="n">
        <v>-5.806021482933666</v>
      </c>
      <c r="H20" t="n">
        <v>-2.046718085329524</v>
      </c>
      <c r="I20" t="n">
        <v>9.763845741541676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-7.744951631066</v>
      </c>
      <c r="G21" t="n">
        <v>-1.601387486963113</v>
      </c>
      <c r="H21" t="n">
        <v>-8.332178802607537</v>
      </c>
      <c r="I21" t="n">
        <v>-6.797821824786999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-4.493022920605916</v>
      </c>
      <c r="G22" t="n">
        <v>-2.797644972215085</v>
      </c>
      <c r="H22" t="n">
        <v>-10.90285036147519</v>
      </c>
      <c r="I22" t="n">
        <v>-1.185219603949672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-11.3888098287957</v>
      </c>
      <c r="G23" t="n">
        <v>-20.83263908211273</v>
      </c>
      <c r="H23" t="n">
        <v>-7.341327215483018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-2.819321145474873</v>
      </c>
      <c r="G24" t="n">
        <v>1.796918976478223</v>
      </c>
      <c r="H24" t="n">
        <v>6.487258201621948</v>
      </c>
      <c r="I24" t="n">
        <v>-10.02267792168038</v>
      </c>
      <c r="J24" t="n">
        <v>4.579148616914419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5.44381830921592</v>
      </c>
      <c r="F25" t="n">
        <v>1.53249222779881</v>
      </c>
      <c r="G25" t="n">
        <v>-2.587102431664401</v>
      </c>
      <c r="H25" t="n">
        <v>0.8377778728572816</v>
      </c>
      <c r="I25" t="n">
        <v>-0.2635743101054189</v>
      </c>
      <c r="J25" t="n">
        <v>-2.296016321166761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15.16697657573762</v>
      </c>
      <c r="F26" t="n">
        <v>10.36670489672968</v>
      </c>
      <c r="G26" t="n">
        <v>14.2696977833956</v>
      </c>
      <c r="H26" t="n">
        <v>9.951099365294391</v>
      </c>
      <c r="I26" t="n">
        <v>21.88184371088509</v>
      </c>
      <c r="J26" t="n">
        <v>5.212268261985709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-3.674683938768464</v>
      </c>
      <c r="G27" t="n">
        <v>1.98891697079453</v>
      </c>
      <c r="H27" t="n">
        <v>5.389975452121387</v>
      </c>
      <c r="I27" t="n">
        <v>3.726122460905068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8.122399660463596</v>
      </c>
      <c r="G28" t="n">
        <v>-3.81997911272024</v>
      </c>
      <c r="H28" t="n">
        <v>-1.156385597601184</v>
      </c>
      <c r="I28" t="n">
        <v>-6.540570093362808</v>
      </c>
      <c r="J28" t="n">
        <v>2.700022579143146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0.8217013964231912</v>
      </c>
      <c r="F29" t="n">
        <v>4.653286342200547</v>
      </c>
      <c r="G29" t="n">
        <v>0.6557548981559691</v>
      </c>
      <c r="H29" t="n">
        <v>8.159631028181003</v>
      </c>
      <c r="I29" t="n">
        <v>5.521364080006652</v>
      </c>
      <c r="J29" t="n">
        <v>9.01046032077093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-0.5953719381635358</v>
      </c>
      <c r="G30" t="n">
        <v>1.328887089696629</v>
      </c>
      <c r="H30" t="n">
        <v>0.05957965721952174</v>
      </c>
      <c r="I30" t="n">
        <v>1.303842932775701</v>
      </c>
      <c r="J30" t="n">
        <v>-2.103591435709595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8.760445758301817</v>
      </c>
      <c r="G31" t="n">
        <v>12.6573883419939</v>
      </c>
      <c r="H31" t="n">
        <v>6.732854591476767</v>
      </c>
      <c r="I31" t="n">
        <v>6.431185265063233</v>
      </c>
      <c r="J31" t="n">
        <v>10.90593078961732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8.018627654121824</v>
      </c>
      <c r="G32" t="n">
        <v>13.16903290566229</v>
      </c>
      <c r="H32" t="n">
        <v>2.040830319696552</v>
      </c>
      <c r="I32" t="n">
        <v>23.01879360061283</v>
      </c>
      <c r="J32" t="n">
        <v>9.317032986271645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8.317784650287452</v>
      </c>
      <c r="F33" t="n">
        <v>9.893306642378285</v>
      </c>
      <c r="G33" t="n">
        <v>16.19686800555544</v>
      </c>
      <c r="H33" t="n">
        <v>19.07767866757857</v>
      </c>
      <c r="I33" t="n">
        <v>5.180814890588259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24.75302748528261</v>
      </c>
      <c r="F34" t="n">
        <v>13.87195113044957</v>
      </c>
      <c r="G34" t="n">
        <v>30.94141201176594</v>
      </c>
      <c r="H34" t="n">
        <v>11.88434921397934</v>
      </c>
      <c r="I34" t="n">
        <v>7.862092913819629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6.453252655106478</v>
      </c>
      <c r="G35" t="n">
        <v>-1.374373699900888</v>
      </c>
      <c r="H35" t="n">
        <v>-3.970675118243883</v>
      </c>
      <c r="I35" t="n">
        <v>-2.971074662282469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28.31993524608101</v>
      </c>
      <c r="G36" t="n">
        <v>2.076303405375901</v>
      </c>
      <c r="H36" t="n">
        <v>11.46164684353765</v>
      </c>
      <c r="I36" t="n">
        <v>10.16366290565969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2.107165153613044</v>
      </c>
      <c r="G37" t="n">
        <v>-4.959995196250189</v>
      </c>
      <c r="H37" t="n">
        <v>2.304795589274611</v>
      </c>
      <c r="I37" t="n">
        <v>-1.36048924839145</v>
      </c>
      <c r="J37" t="n">
        <v>-6.285906172628009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3.509731132071714</v>
      </c>
      <c r="F38" t="n">
        <v>-0.7575821294240614</v>
      </c>
      <c r="G38" t="n">
        <v>5.90573452625367</v>
      </c>
      <c r="H38" t="n">
        <v>15.43749181512868</v>
      </c>
      <c r="I38" t="n">
        <v>10.44914697022008</v>
      </c>
      <c r="J38" t="n">
        <v>4.271988909083824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-4.248695450971363</v>
      </c>
      <c r="G39" t="n">
        <v>1.444448527460329</v>
      </c>
      <c r="H39" t="n">
        <v>8.800700137676621</v>
      </c>
      <c r="I39" t="n">
        <v>3.486127726670607</v>
      </c>
      <c r="J39" t="n">
        <v>9.108428172168704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3.496343991398843</v>
      </c>
      <c r="G40" t="n">
        <v>10.56513302615154</v>
      </c>
      <c r="H40" t="n">
        <v>1.07556704602334</v>
      </c>
      <c r="I40" t="n">
        <v>-2.547981949607647</v>
      </c>
      <c r="J40" t="n">
        <v>-1.433098292199686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9.103674681712581</v>
      </c>
      <c r="G41" t="n">
        <v>4.492928297071663</v>
      </c>
      <c r="H41" t="n">
        <v>-1.770422555175977</v>
      </c>
      <c r="I41" t="n">
        <v>5.230063153807829</v>
      </c>
      <c r="J41" t="n">
        <v>5.117407209118174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8.492201692873014</v>
      </c>
      <c r="F42" t="n">
        <v>-0.8124315478740818</v>
      </c>
      <c r="G42" t="n">
        <v>2.432607885246463</v>
      </c>
      <c r="H42" t="n">
        <v>2.697938374346487</v>
      </c>
      <c r="I42" t="n">
        <v>-0.6576780804830928</v>
      </c>
      <c r="J42" t="n">
        <v>1.552301743503426</v>
      </c>
      <c r="K42" t="n">
        <v>0.365994673980552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-1.857580079583332</v>
      </c>
      <c r="G43" t="n">
        <v>-6.972483806815211</v>
      </c>
      <c r="H43" t="n">
        <v>2.223295640671097</v>
      </c>
      <c r="I43" t="n">
        <v>7.72061516538336</v>
      </c>
      <c r="J43" t="n">
        <v>5.005979889467294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-0.08886234008244065</v>
      </c>
      <c r="G44" t="n">
        <v>6.862757931049135</v>
      </c>
      <c r="H44" t="n">
        <v>2.823667278783581</v>
      </c>
      <c r="I44" t="n">
        <v>-1.260640288153447</v>
      </c>
      <c r="J44" t="n">
        <v>1.380457983482697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-3.121810303935746</v>
      </c>
      <c r="F45" t="n">
        <v>-0.9680985144756238</v>
      </c>
      <c r="G45" t="n">
        <v>-0.1957031130380371</v>
      </c>
      <c r="H45" t="n">
        <v>-3.339135730136689</v>
      </c>
      <c r="I45" t="n">
        <v>4.004234932472106</v>
      </c>
      <c r="J45" t="n">
        <v>-4.598228565315942</v>
      </c>
      <c r="K45" t="n">
        <v>-6.74209940117263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12.34976258786684</v>
      </c>
      <c r="F46" t="n">
        <v>-1.634381087227443</v>
      </c>
      <c r="G46" t="n">
        <v>12.30768826954474</v>
      </c>
      <c r="H46" t="n">
        <v>-0.5199418958285906</v>
      </c>
      <c r="I46" t="n">
        <v>10.52218764221258</v>
      </c>
      <c r="J46" t="n">
        <v>0.5292746848339247</v>
      </c>
      <c r="K46" t="n">
        <v>7.128580693324116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-0.3773110734184404</v>
      </c>
      <c r="F47" t="n">
        <v>15.87749088670427</v>
      </c>
      <c r="G47" t="n">
        <v>1.941760162291217</v>
      </c>
      <c r="H47" t="n">
        <v>8.42468968053578</v>
      </c>
      <c r="I47" t="n">
        <v>5.71767720231251</v>
      </c>
      <c r="J47" t="n">
        <v>7.516525231464444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-7.256950167611064</v>
      </c>
      <c r="F48" t="n">
        <v>-9.60391521987316</v>
      </c>
      <c r="G48" t="n">
        <v>-6.363641911917995</v>
      </c>
      <c r="H48" t="n">
        <v>-2.65245972448469</v>
      </c>
      <c r="I48" t="n">
        <v>-8.513717766177653</v>
      </c>
      <c r="J48" t="n">
        <v>-7.578393832729757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1.250942588477733</v>
      </c>
      <c r="F49" t="n">
        <v>12.6855876215693</v>
      </c>
      <c r="G49" t="n">
        <v>1.367974205399758</v>
      </c>
      <c r="H49" t="n">
        <v>9.281333943692349</v>
      </c>
      <c r="I49" t="n">
        <v>5.778942184806102</v>
      </c>
      <c r="J49" t="n">
        <v>8.368717501378464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7.101161069748474</v>
      </c>
      <c r="F50" t="n">
        <v>13.82006927347441</v>
      </c>
      <c r="G50" t="n">
        <v>-1.750851919009155</v>
      </c>
      <c r="H50" t="n">
        <v>7.032879150219506</v>
      </c>
      <c r="I50" t="n">
        <v>-11.48137293329244</v>
      </c>
      <c r="J50" t="n">
        <v>0.9674493831988151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-5.45678908800431</v>
      </c>
      <c r="F51" t="n">
        <v>-3.784369934377207</v>
      </c>
      <c r="G51" t="n">
        <v>-3.987068058617116</v>
      </c>
      <c r="H51" t="n">
        <v>-8.397414330249175</v>
      </c>
      <c r="I51" t="n">
        <v>0.1983428689651623</v>
      </c>
      <c r="J51" t="n">
        <v>-9.016762076725303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-10.03858938701864</v>
      </c>
      <c r="F52" t="n">
        <v>5.496321155701756</v>
      </c>
      <c r="G52" t="n">
        <v>-7.936497971978596</v>
      </c>
      <c r="H52" t="n">
        <v>-0.1280698685389381</v>
      </c>
      <c r="I52" t="n">
        <v>-5.733855799908827</v>
      </c>
      <c r="J52" t="n">
        <v>2.261265842135951</v>
      </c>
      <c r="K52" t="n">
        <v>-5.648259445190784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0.9043999897803356</v>
      </c>
      <c r="F53" t="n">
        <v>-0.1092623729029296</v>
      </c>
      <c r="G53" t="n">
        <v>5.926866960276844</v>
      </c>
      <c r="H53" t="n">
        <v>15.70373290135059</v>
      </c>
      <c r="I53" t="n">
        <v>-2.104945189725804</v>
      </c>
      <c r="J53" t="n">
        <v>5.050722662096141</v>
      </c>
      <c r="K53" t="n">
        <v>5.901895951839053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2.730131979832406</v>
      </c>
      <c r="F54" t="n">
        <v>7.962280621865947</v>
      </c>
      <c r="G54" t="n">
        <v>3.434755082731744</v>
      </c>
      <c r="H54" t="n">
        <v>1.123576935737791</v>
      </c>
      <c r="I54" t="n">
        <v>2.023037409911232</v>
      </c>
      <c r="J54" t="n">
        <v>3.657664146686468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-10.7116598368756</v>
      </c>
      <c r="F55" t="n">
        <v>9.370042583561755</v>
      </c>
      <c r="G55" t="n">
        <v>-5.016059097006131</v>
      </c>
      <c r="H55" t="n">
        <v>-3.278034206304781</v>
      </c>
      <c r="I55" t="n">
        <v>-5.94318967537072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10.58065738062519</v>
      </c>
      <c r="C2" t="n">
        <v>2.660506268681329</v>
      </c>
      <c r="D2" t="n">
        <v>-0.833842620152403</v>
      </c>
      <c r="E2" t="n">
        <v>2.306045225333442</v>
      </c>
      <c r="F2" t="n">
        <v>-2.653455009769379</v>
      </c>
      <c r="G2" t="n">
        <v>-0.07175068159863685</v>
      </c>
      <c r="H2" t="n">
        <v>-3.602973874505455</v>
      </c>
      <c r="I2" t="n">
        <v>4.24862121994185</v>
      </c>
      <c r="J2" t="n">
        <v>-1.362205400897387</v>
      </c>
      <c r="K2" t="n">
        <v>0.7728572386825894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-1.569568412160915</v>
      </c>
      <c r="G7" t="n">
        <v>15.08224187845006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5.187219902247864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-21.92467333960051</v>
      </c>
      <c r="G9" t="n">
        <v>-24.27976910852544</v>
      </c>
      <c r="H9" t="n">
        <v>-24.3224968809842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8.898789319389945</v>
      </c>
      <c r="G10" t="n">
        <v>13.31363568638109</v>
      </c>
      <c r="H10" t="n">
        <v>18.06481417631895</v>
      </c>
      <c r="I10" t="n">
        <v>9.376967617551447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8.995605715536259</v>
      </c>
      <c r="G11" t="n">
        <v>-1.26378895404462</v>
      </c>
      <c r="H11" t="n">
        <v>12.67125148598289</v>
      </c>
      <c r="I11" t="n">
        <v>2.294354798452281</v>
      </c>
      <c r="J11" t="n">
        <v>19.51966681862736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16.78208881135252</v>
      </c>
      <c r="G12" t="n">
        <v>29.18751858014566</v>
      </c>
      <c r="H12" t="n">
        <v>8.97597990377832</v>
      </c>
      <c r="I12" t="n">
        <v>32.63748637529957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33.21310131377228</v>
      </c>
      <c r="G13" t="n">
        <v>50.05871257379471</v>
      </c>
      <c r="H13" t="n">
        <v>27.93918373341644</v>
      </c>
      <c r="I13" t="n">
        <v>10.07953729792765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30.03123494742741</v>
      </c>
      <c r="G14" t="n">
        <v>2.742673010411956</v>
      </c>
      <c r="H14" t="n">
        <v>31.63407604361101</v>
      </c>
      <c r="I14" t="n">
        <v>20.01945302539501</v>
      </c>
      <c r="J14" t="n">
        <v>6.421763275961889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8.120759166243086</v>
      </c>
      <c r="G15" t="n">
        <v>17.20155621098711</v>
      </c>
      <c r="H15" t="n">
        <v>8.023974560694768</v>
      </c>
      <c r="I15" t="n">
        <v>6.123802991330418</v>
      </c>
      <c r="J15" t="n">
        <v>13.04830235384406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-2.741423176852897</v>
      </c>
      <c r="G16" t="n">
        <v>1.830067981021655</v>
      </c>
      <c r="H16" t="n">
        <v>7.945537439134287</v>
      </c>
      <c r="I16" t="n">
        <v>5.663121885423883</v>
      </c>
      <c r="J16" t="n">
        <v>8.1080545770289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12.88013744557774</v>
      </c>
      <c r="G17" t="n">
        <v>14.26437678971677</v>
      </c>
      <c r="H17" t="n">
        <v>4.259320963698632</v>
      </c>
      <c r="I17" t="n">
        <v>21.52009730945219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0.5714304843666973</v>
      </c>
      <c r="F18" t="n">
        <v>15.94094614388046</v>
      </c>
      <c r="G18" t="n">
        <v>-6.744581692730756</v>
      </c>
      <c r="H18" t="n">
        <v>13.86445663930975</v>
      </c>
      <c r="I18" t="n">
        <v>-14.3376728792972</v>
      </c>
      <c r="J18" t="n">
        <v>1.125068959281661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1.393044471546245</v>
      </c>
      <c r="G19" t="n">
        <v>-6.368204793215226</v>
      </c>
      <c r="H19" t="n">
        <v>5.851872859914864</v>
      </c>
      <c r="I19" t="n">
        <v>-7.535071912621472</v>
      </c>
      <c r="J19" t="n">
        <v>-2.260165980641315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53.48999960236988</v>
      </c>
      <c r="G2" t="n">
        <v>13.69543211587285</v>
      </c>
      <c r="H2" t="n">
        <v>40.68661135075216</v>
      </c>
      <c r="I2" t="n">
        <v>11.89960924989499</v>
      </c>
      <c r="J2" t="n">
        <v>7.877247011177091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56.30640633051491</v>
      </c>
      <c r="G3" t="n">
        <v>12.66919028499123</v>
      </c>
      <c r="H3" t="n">
        <v>34.4872751481859</v>
      </c>
      <c r="I3" t="n">
        <v>8.891391852229336</v>
      </c>
      <c r="J3" t="n">
        <v>5.513334129916747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56.89747600865411</v>
      </c>
      <c r="G4" t="n">
        <v>10.27833698184659</v>
      </c>
      <c r="H4" t="n">
        <v>33.4574341990846</v>
      </c>
      <c r="I4" t="n">
        <v>7.911567724701229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53.52358617734541</v>
      </c>
      <c r="G5" t="n">
        <v>14.31457390828674</v>
      </c>
      <c r="H5" t="n">
        <v>33.05643345280356</v>
      </c>
      <c r="I5" t="n">
        <v>5.75257734259258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-10.18233638978513</v>
      </c>
      <c r="F6" t="n">
        <v>51.62828913115607</v>
      </c>
      <c r="G6" t="n">
        <v>10.46881691651318</v>
      </c>
      <c r="H6" t="n">
        <v>32.52074701807059</v>
      </c>
      <c r="I6" t="n">
        <v>1.094402728104127</v>
      </c>
      <c r="J6" t="n">
        <v>10.56866490890229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48.92075859116814</v>
      </c>
      <c r="G7" t="n">
        <v>10.29951638717246</v>
      </c>
      <c r="H7" t="n">
        <v>33.48990783356296</v>
      </c>
      <c r="I7" t="n">
        <v>0.8132760268923178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-7.994459993641046</v>
      </c>
      <c r="F8" t="n">
        <v>49.99285171077128</v>
      </c>
      <c r="G8" t="n">
        <v>11.2548960959908</v>
      </c>
      <c r="H8" t="n">
        <v>31.56915975017225</v>
      </c>
      <c r="I8" t="n">
        <v>-0.3765451146355292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-7.56048891052663</v>
      </c>
      <c r="F9" t="n">
        <v>48.78600081486948</v>
      </c>
      <c r="G9" t="n">
        <v>9.866180743106078</v>
      </c>
      <c r="H9" t="n">
        <v>31.41693466514273</v>
      </c>
      <c r="I9" t="n">
        <v>-2.627747054280349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46.44171559497019</v>
      </c>
      <c r="G10" t="n">
        <v>8.780756411550094</v>
      </c>
      <c r="H10" t="n">
        <v>31.70591398356775</v>
      </c>
      <c r="I10" t="n">
        <v>-1.106193902281405</v>
      </c>
      <c r="J10" t="n">
        <v>12.06912045657091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51.2364286885836</v>
      </c>
      <c r="G11" t="n">
        <v>8.315116815901957</v>
      </c>
      <c r="H11" t="n">
        <v>30.7354890527584</v>
      </c>
      <c r="I11" t="n">
        <v>2.360914661156399</v>
      </c>
      <c r="J11" t="n">
        <v>12.92013414871123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54.27938282903262</v>
      </c>
      <c r="G12" t="n">
        <v>7.467525120885377</v>
      </c>
      <c r="H12" t="n">
        <v>29.53915713564816</v>
      </c>
      <c r="I12" t="n">
        <v>-0.6998624885414584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59.20670605751095</v>
      </c>
      <c r="G13" t="n">
        <v>8.005964543521117</v>
      </c>
      <c r="H13" t="n">
        <v>29.63707890070921</v>
      </c>
      <c r="I13" t="n">
        <v>1.009509351575155</v>
      </c>
      <c r="J13" t="n">
        <v>16.60457345707595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-8.7410612323647</v>
      </c>
      <c r="F14" t="n">
        <v>54.49843083432635</v>
      </c>
      <c r="G14" t="n">
        <v>6.628412879369328</v>
      </c>
      <c r="H14" t="n">
        <v>29.20687682270609</v>
      </c>
      <c r="I14" t="n">
        <v>-2.915249850654433</v>
      </c>
      <c r="J14" t="n">
        <v>14.73443898105129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-9.01646599598649</v>
      </c>
      <c r="F15" t="n">
        <v>52.44451763845586</v>
      </c>
      <c r="G15" t="n">
        <v>5.457669155449918</v>
      </c>
      <c r="H15" t="n">
        <v>28.99445531161502</v>
      </c>
      <c r="I15" t="n">
        <v>-0.7415862250438776</v>
      </c>
      <c r="J15" t="n">
        <v>8.621876517436933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-9.066994208878254</v>
      </c>
      <c r="F16" t="n">
        <v>55.86607577954326</v>
      </c>
      <c r="G16" t="n">
        <v>6.773212079223767</v>
      </c>
      <c r="H16" t="n">
        <v>30.07689491126186</v>
      </c>
      <c r="I16" t="n">
        <v>-1.986989550503082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60.76511825846054</v>
      </c>
      <c r="G17" t="n">
        <v>8.97067472992299</v>
      </c>
      <c r="H17" t="n">
        <v>33.56547211517442</v>
      </c>
      <c r="I17" t="n">
        <v>-5.002511350053885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55.23630378338831</v>
      </c>
      <c r="G18" t="n">
        <v>7.983698785138782</v>
      </c>
      <c r="H18" t="n">
        <v>32.68312112914995</v>
      </c>
      <c r="I18" t="n">
        <v>-4.686157123069457</v>
      </c>
      <c r="J18" t="n">
        <v>5.201966748966602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52.90593740929339</v>
      </c>
      <c r="G19" t="n">
        <v>4.334084734916988</v>
      </c>
      <c r="H19" t="n">
        <v>32.08450745103006</v>
      </c>
      <c r="I19" t="n">
        <v>-5.428649436019883</v>
      </c>
      <c r="J19" t="n">
        <v>7.11114362614973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-10.43003475789204</v>
      </c>
      <c r="F20" t="n">
        <v>49.8006630907871</v>
      </c>
      <c r="G20" t="n">
        <v>1.541218714610371</v>
      </c>
      <c r="H20" t="n">
        <v>24.9107532082939</v>
      </c>
      <c r="I20" t="n">
        <v>-7.68032083095772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52.40517771977733</v>
      </c>
      <c r="G21" t="n">
        <v>0.5209186144857325</v>
      </c>
      <c r="H21" t="n">
        <v>25.4373518605469</v>
      </c>
      <c r="I21" t="n">
        <v>-9.177847732751253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-9.14515599246004</v>
      </c>
      <c r="F22" t="n">
        <v>49.84500142154402</v>
      </c>
      <c r="G22" t="n">
        <v>4.423514062701539</v>
      </c>
      <c r="H22" t="n">
        <v>26.61840167061143</v>
      </c>
      <c r="I22" t="n">
        <v>-8.809601748172435</v>
      </c>
      <c r="J22" t="n">
        <v>8.316297415269558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-21.98940611225107</v>
      </c>
      <c r="E23" t="n">
        <v>-10.34978233164554</v>
      </c>
      <c r="F23" t="n">
        <v>49.18125206878416</v>
      </c>
      <c r="G23" t="n">
        <v>1.900158627807302</v>
      </c>
      <c r="H23" t="n">
        <v>26.00836933377486</v>
      </c>
      <c r="I23" t="n">
        <v>-8.266635097092623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-8.588327920948458</v>
      </c>
      <c r="F24" t="n">
        <v>52.28169204109607</v>
      </c>
      <c r="G24" t="n">
        <v>1.994072972316308</v>
      </c>
      <c r="H24" t="n">
        <v>26.66078860013899</v>
      </c>
      <c r="I24" t="n">
        <v>-6.671958997533656</v>
      </c>
      <c r="J24" t="n">
        <v>9.138754334221378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-8.384919079177156</v>
      </c>
      <c r="F25" t="n">
        <v>52.461041113123</v>
      </c>
      <c r="G25" t="n">
        <v>2.857107922684143</v>
      </c>
      <c r="H25" t="n">
        <v>29.36278990778733</v>
      </c>
      <c r="I25" t="n">
        <v>-6.354321068344849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49.78008339433491</v>
      </c>
      <c r="G26" t="n">
        <v>4.16429881175755</v>
      </c>
      <c r="H26" t="n">
        <v>27.67968831377026</v>
      </c>
      <c r="I26" t="n">
        <v>-7.399033483707407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51.82106730085159</v>
      </c>
      <c r="G27" t="n">
        <v>5.098228389453729</v>
      </c>
      <c r="H27" t="n">
        <v>30.02938315876167</v>
      </c>
      <c r="I27" t="n">
        <v>-3.599001866698026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-35.79852088885195</v>
      </c>
      <c r="E28" t="n">
        <v>-9.07289101731874</v>
      </c>
      <c r="F28" t="n">
        <v>43.15304012247838</v>
      </c>
      <c r="G28" t="n">
        <v>1.43721780835675</v>
      </c>
      <c r="H28" t="n">
        <v>28.58731485358228</v>
      </c>
      <c r="I28" t="n">
        <v>-1.636293818497225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44.40151406919242</v>
      </c>
      <c r="G29" t="n">
        <v>2.820131360498057</v>
      </c>
      <c r="H29" t="n">
        <v>27.07638741721812</v>
      </c>
      <c r="I29" t="n">
        <v>-5.242257157843932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-10.31525734688864</v>
      </c>
      <c r="F30" t="n">
        <v>47.4915157387267</v>
      </c>
      <c r="G30" t="n">
        <v>1.43231996248363</v>
      </c>
      <c r="H30" t="n">
        <v>27.64784419064561</v>
      </c>
      <c r="I30" t="n">
        <v>0.7199491169092687</v>
      </c>
      <c r="J30" t="n">
        <v>12.33800424659088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-6.680822802456154</v>
      </c>
      <c r="F31" t="n">
        <v>53.36218432943826</v>
      </c>
      <c r="G31" t="n">
        <v>7.217212905521553</v>
      </c>
      <c r="H31" t="n">
        <v>32.64063044860954</v>
      </c>
      <c r="I31" t="n">
        <v>2.359218203923263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52.04511028036678</v>
      </c>
      <c r="G32" t="n">
        <v>3.924476912136021</v>
      </c>
      <c r="H32" t="n">
        <v>29.73174013639006</v>
      </c>
      <c r="I32" t="n">
        <v>2.479394054391149</v>
      </c>
      <c r="J32" t="n">
        <v>15.38153053901248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48.90298394863919</v>
      </c>
      <c r="G33" t="n">
        <v>1.125389539194499</v>
      </c>
      <c r="H33" t="n">
        <v>36.02629624038387</v>
      </c>
      <c r="I33" t="n">
        <v>-0.6792502199360007</v>
      </c>
      <c r="J33" t="n">
        <v>17.1062167120219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48.0956729819266</v>
      </c>
      <c r="G34" t="n">
        <v>-1.219306464418624</v>
      </c>
      <c r="H34" t="n">
        <v>34.32096888929097</v>
      </c>
      <c r="I34" t="n">
        <v>-2.845976579630238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-12.58493674715998</v>
      </c>
      <c r="F35" t="n">
        <v>46.41150194959624</v>
      </c>
      <c r="G35" t="n">
        <v>-1.143533735345115</v>
      </c>
      <c r="H35" t="n">
        <v>34.01572912917099</v>
      </c>
      <c r="I35" t="n">
        <v>0.06115204222709725</v>
      </c>
      <c r="J35" t="n">
        <v>15.32899974909914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48.88538860969454</v>
      </c>
      <c r="G36" t="n">
        <v>0.668891942407468</v>
      </c>
      <c r="H36" t="n">
        <v>35.53160578951768</v>
      </c>
      <c r="I36" t="n">
        <v>4.683036381112538</v>
      </c>
      <c r="J36" t="n">
        <v>14.86448315914011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-8.221900445088137</v>
      </c>
      <c r="F37" t="n">
        <v>50.02668729907415</v>
      </c>
      <c r="G37" t="n">
        <v>1.811831775404049</v>
      </c>
      <c r="H37" t="n">
        <v>36.48603392096565</v>
      </c>
      <c r="I37" t="n">
        <v>3.866604392867878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50.27049443873235</v>
      </c>
      <c r="G38" t="n">
        <v>0.7089730954704221</v>
      </c>
      <c r="H38" t="n">
        <v>36.95165707130575</v>
      </c>
      <c r="I38" t="n">
        <v>4.383557737792487</v>
      </c>
      <c r="J38" t="n">
        <v>18.77018984678627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-3.480692055435908</v>
      </c>
      <c r="F39" t="n">
        <v>61.25530498764207</v>
      </c>
      <c r="G39" t="n">
        <v>8.524349133606579</v>
      </c>
      <c r="H39" t="n">
        <v>44.80802292821633</v>
      </c>
      <c r="I39" t="n">
        <v>9.052891013395081</v>
      </c>
      <c r="J39" t="n">
        <v>21.23430120577503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-2.869615196189401</v>
      </c>
      <c r="F40" t="n">
        <v>50.75961862258526</v>
      </c>
      <c r="G40" t="n">
        <v>7.566146227734794</v>
      </c>
      <c r="H40" t="n">
        <v>37.034746231976</v>
      </c>
      <c r="I40" t="n">
        <v>6.585363067964733</v>
      </c>
      <c r="J40" t="n">
        <v>18.20242306604789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45.40088642183409</v>
      </c>
      <c r="G41" t="n">
        <v>5.492144284685407</v>
      </c>
      <c r="H41" t="n">
        <v>35.21143173650183</v>
      </c>
      <c r="I41" t="n">
        <v>5.959807134332418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34.56890851787205</v>
      </c>
      <c r="G42" t="n">
        <v>9.527762106254434</v>
      </c>
      <c r="H42" t="n">
        <v>41.19866777689665</v>
      </c>
      <c r="I42" t="n">
        <v>7.13930279033288</v>
      </c>
      <c r="J42" t="n">
        <v>13.99256942544644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31.58407539207486</v>
      </c>
      <c r="G43" t="n">
        <v>7.167323274497095</v>
      </c>
      <c r="H43" t="n">
        <v>41.59242035582817</v>
      </c>
      <c r="I43" t="n">
        <v>2.547653261139482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37.33306748836653</v>
      </c>
      <c r="G44" t="n">
        <v>7.807210175340118</v>
      </c>
      <c r="H44" t="n">
        <v>44.1405719656057</v>
      </c>
      <c r="I44" t="n">
        <v>4.37922650655338</v>
      </c>
      <c r="J44" t="n">
        <v>11.12838042950441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-1.838423471638539</v>
      </c>
      <c r="F45" t="n">
        <v>31.46540753336517</v>
      </c>
      <c r="G45" t="n">
        <v>9.044020429134726</v>
      </c>
      <c r="H45" t="n">
        <v>45.35225207441431</v>
      </c>
      <c r="I45" t="n">
        <v>-8.031600164333597</v>
      </c>
      <c r="J45" t="n">
        <v>12.67639781748922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-3.900657929816931</v>
      </c>
      <c r="F46" t="n">
        <v>29.07736247740957</v>
      </c>
      <c r="G46" t="n">
        <v>3.11443563695919</v>
      </c>
      <c r="H46" t="n">
        <v>40.51028175750189</v>
      </c>
      <c r="I46" t="n">
        <v>-4.000591037168522</v>
      </c>
      <c r="J46" t="n">
        <v>12.6908605730131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-3.125980914425042</v>
      </c>
      <c r="F47" t="n">
        <v>30.95432355229533</v>
      </c>
      <c r="G47" t="n">
        <v>3.069949750078704</v>
      </c>
      <c r="H47" t="n">
        <v>41.48291788198806</v>
      </c>
      <c r="I47" t="n">
        <v>-3.548450140490222</v>
      </c>
      <c r="J47" t="n">
        <v>14.53459855931733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35.87852234656799</v>
      </c>
      <c r="G48" t="n">
        <v>0.8156320821648633</v>
      </c>
      <c r="H48" t="n">
        <v>40.17587918113952</v>
      </c>
      <c r="I48" t="n">
        <v>-3.442313564754818</v>
      </c>
      <c r="J48" t="n">
        <v>15.69429150218462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-1.36097977343147</v>
      </c>
      <c r="F49" t="n">
        <v>34.36317918890532</v>
      </c>
      <c r="G49" t="n">
        <v>0.2047582914319168</v>
      </c>
      <c r="H49" t="n">
        <v>42.34783991449167</v>
      </c>
      <c r="I49" t="n">
        <v>-4.404038674306632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35.89667758046902</v>
      </c>
      <c r="G50" t="n">
        <v>1.839778141208215</v>
      </c>
      <c r="H50" t="n">
        <v>40.03521618511932</v>
      </c>
      <c r="I50" t="n">
        <v>-1.623712827136359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38.81044398744906</v>
      </c>
      <c r="G51" t="n">
        <v>5.074969534924811</v>
      </c>
      <c r="H51" t="n">
        <v>40.4525035058854</v>
      </c>
      <c r="I51" t="n">
        <v>2.639667018158143</v>
      </c>
      <c r="J51" t="n">
        <v>14.84893042810362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35.67170894502181</v>
      </c>
      <c r="G52" t="n">
        <v>1.197457621572395</v>
      </c>
      <c r="H52" t="n">
        <v>39.52045679323111</v>
      </c>
      <c r="I52" t="n">
        <v>-0.03300609412626443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-1.705369991392514</v>
      </c>
      <c r="F53" t="n">
        <v>33.99910841529594</v>
      </c>
      <c r="G53" t="n">
        <v>1.761747715368855</v>
      </c>
      <c r="H53" t="n">
        <v>37.19898149516563</v>
      </c>
      <c r="I53" t="n">
        <v>-1.794030159416826</v>
      </c>
      <c r="J53" t="n">
        <v>12.11642299244458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-0.7618916474444903</v>
      </c>
      <c r="F54" t="n">
        <v>29.4086232052553</v>
      </c>
      <c r="G54" t="n">
        <v>3.86192113153867</v>
      </c>
      <c r="H54" t="n">
        <v>37.39571621189641</v>
      </c>
      <c r="I54" t="n">
        <v>-2.275139873298093</v>
      </c>
      <c r="J54" t="n">
        <v>14.74792352501364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25.71244313586181</v>
      </c>
      <c r="G55" t="n">
        <v>0.8091551871266534</v>
      </c>
      <c r="H55" t="n">
        <v>35.95167485411288</v>
      </c>
      <c r="I55" t="n">
        <v>-6.028975164654959</v>
      </c>
      <c r="J55" t="n">
        <v>12.7853730732614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-4.278003117112172</v>
      </c>
      <c r="F56" t="n">
        <v>25.88825332439402</v>
      </c>
      <c r="G56" t="n">
        <v>-1.717754568915408</v>
      </c>
      <c r="H56" t="n">
        <v>34.20413494174446</v>
      </c>
      <c r="I56" t="n">
        <v>-5.575101011503836</v>
      </c>
      <c r="J56" t="n">
        <v>10.87522587864842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23.26113352179249</v>
      </c>
      <c r="G57" t="n">
        <v>-1.078588152098536</v>
      </c>
      <c r="H57" t="n">
        <v>32.85063953530727</v>
      </c>
      <c r="I57" t="n">
        <v>-8.456315785290592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26.52854897613879</v>
      </c>
      <c r="G58" t="n">
        <v>0.4202111390771979</v>
      </c>
      <c r="H58" t="n">
        <v>35.04366945416424</v>
      </c>
      <c r="I58" t="n">
        <v>-6.247483225776406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23.52612119647577</v>
      </c>
      <c r="G59" t="n">
        <v>0.750785878158311</v>
      </c>
      <c r="H59" t="n">
        <v>35.84702634164352</v>
      </c>
      <c r="I59" t="n">
        <v>-5.476038222968949</v>
      </c>
      <c r="J59" t="n">
        <v>12.51800901080427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30.87691143258391</v>
      </c>
      <c r="G60" t="n">
        <v>1.631476973221546</v>
      </c>
      <c r="H60" t="n">
        <v>38.40377439710592</v>
      </c>
      <c r="I60" t="n">
        <v>-0.8407815357510895</v>
      </c>
      <c r="J60" t="n">
        <v>12.49954836311835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34.51589042980348</v>
      </c>
      <c r="G61" t="n">
        <v>2.122047686943085</v>
      </c>
      <c r="H61" t="n">
        <v>35.96334370393581</v>
      </c>
      <c r="I61" t="n">
        <v>4.157146378358689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33.92240069362759</v>
      </c>
      <c r="G62" t="n">
        <v>1.336965479198104</v>
      </c>
      <c r="H62" t="n">
        <v>35.72322339885179</v>
      </c>
      <c r="I62" t="n">
        <v>1.401119659960881</v>
      </c>
      <c r="J62" t="n">
        <v>9.962819717291694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31.90005622935719</v>
      </c>
      <c r="G63" t="n">
        <v>-1.15031265626393</v>
      </c>
      <c r="H63" t="n">
        <v>29.93098783030792</v>
      </c>
      <c r="I63" t="n">
        <v>3.259739002546058</v>
      </c>
      <c r="J63" t="n">
        <v>7.718822316862095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31.71831672105803</v>
      </c>
      <c r="G64" t="n">
        <v>-1.185150777781052</v>
      </c>
      <c r="H64" t="n">
        <v>29.07777944071563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-9.675259626569332</v>
      </c>
      <c r="F65" t="n">
        <v>33.99649121418324</v>
      </c>
      <c r="G65" t="n">
        <v>-1.340614755488956</v>
      </c>
      <c r="H65" t="n">
        <v>23.30908861316008</v>
      </c>
      <c r="I65" t="n">
        <v>1.237426095361638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-12.36515669692111</v>
      </c>
      <c r="F66" t="n">
        <v>28.62869439092282</v>
      </c>
      <c r="G66" t="n">
        <v>-4.986425296391205</v>
      </c>
      <c r="H66" t="n">
        <v>18.28619281351613</v>
      </c>
      <c r="I66" t="n">
        <v>1.383338766948694</v>
      </c>
      <c r="J66" t="n">
        <v>3.400286728835766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33.0958880492251</v>
      </c>
      <c r="G67" t="n">
        <v>-3.001057333401935</v>
      </c>
      <c r="H67" t="n">
        <v>15.55036995942751</v>
      </c>
      <c r="I67" t="n">
        <v>4.670046721696974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31.97399133717047</v>
      </c>
      <c r="G68" t="n">
        <v>-4.682358990248714</v>
      </c>
      <c r="H68" t="n">
        <v>16.99617379238416</v>
      </c>
      <c r="I68" t="n">
        <v>3.382263775082728</v>
      </c>
      <c r="J68" t="n">
        <v>4.79117903586872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29.7174250717539</v>
      </c>
      <c r="G69" t="n">
        <v>-5.425736235595391</v>
      </c>
      <c r="H69" t="n">
        <v>14.14453777485305</v>
      </c>
      <c r="I69" t="n">
        <v>3.201118908771039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36.46511095846368</v>
      </c>
      <c r="G70" t="n">
        <v>-3.755667998433354</v>
      </c>
      <c r="H70" t="n">
        <v>16.3003975374812</v>
      </c>
      <c r="I70" t="n">
        <v>3.985710917460739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36.322590315697</v>
      </c>
      <c r="G71" t="n">
        <v>-5.087128677125241</v>
      </c>
      <c r="H71" t="n">
        <v>15.2805289208932</v>
      </c>
      <c r="I71" t="n">
        <v>1.078020916508327</v>
      </c>
      <c r="J71" t="n">
        <v>6.783089394030095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35.14732654560173</v>
      </c>
      <c r="G72" t="n">
        <v>-5.235312710587881</v>
      </c>
      <c r="H72" t="n">
        <v>9.547579587374599</v>
      </c>
      <c r="I72" t="n">
        <v>0.5948333898249558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28.74794562246921</v>
      </c>
      <c r="G73" t="n">
        <v>-6.597239274573729</v>
      </c>
      <c r="H73" t="n">
        <v>11.38408961989876</v>
      </c>
      <c r="I73" t="n">
        <v>0.0774461865659104</v>
      </c>
      <c r="J73" t="n">
        <v>8.183485749042285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-8.92682451746013</v>
      </c>
      <c r="F74" t="n">
        <v>27.59731821322258</v>
      </c>
      <c r="G74" t="n">
        <v>-8.767769954864857</v>
      </c>
      <c r="H74" t="n">
        <v>10.67369071371311</v>
      </c>
      <c r="I74" t="n">
        <v>1.332746840046051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23.85586635819368</v>
      </c>
      <c r="G75" t="n">
        <v>-7.584959883426179</v>
      </c>
      <c r="H75" t="n">
        <v>9.884217487926428</v>
      </c>
      <c r="I75" t="n">
        <v>1.421240045324557</v>
      </c>
      <c r="J75" t="n">
        <v>9.889593278770302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27.5045992441942</v>
      </c>
      <c r="G76" t="n">
        <v>-6.006470723207647</v>
      </c>
      <c r="H76" t="n">
        <v>12.10953463021724</v>
      </c>
      <c r="I76" t="n">
        <v>0.8110200196152384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38.53423244371945</v>
      </c>
      <c r="G77" t="n">
        <v>-0.2396562212833908</v>
      </c>
      <c r="H77" t="n">
        <v>17.64553224284477</v>
      </c>
      <c r="I77" t="n">
        <v>6.843488322175606</v>
      </c>
      <c r="J77" t="n">
        <v>14.0302387620391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-1.529443956961807</v>
      </c>
      <c r="F78" t="n">
        <v>36.86121984537616</v>
      </c>
      <c r="G78" t="n">
        <v>-0.5834306748542128</v>
      </c>
      <c r="H78" t="n">
        <v>17.47072929424929</v>
      </c>
      <c r="I78" t="n">
        <v>6.522284459191496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40.03228500707144</v>
      </c>
      <c r="G79" t="n">
        <v>1.474594842857346</v>
      </c>
      <c r="H79" t="n">
        <v>18.48958368076634</v>
      </c>
      <c r="I79" t="n">
        <v>7.778833863508439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37.979118289662</v>
      </c>
      <c r="G80" t="n">
        <v>-1.152572516148764</v>
      </c>
      <c r="H80" t="n">
        <v>14.10950227960439</v>
      </c>
      <c r="I80" t="n">
        <v>7.342800972754793</v>
      </c>
      <c r="J80" t="n">
        <v>8.285970336181814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40.81164477616763</v>
      </c>
      <c r="G81" t="n">
        <v>2.500247995590477</v>
      </c>
      <c r="H81" t="n">
        <v>18.54102717130775</v>
      </c>
      <c r="I81" t="n">
        <v>13.48563436666859</v>
      </c>
      <c r="J81" t="n">
        <v>13.73777421119062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39.27215343155819</v>
      </c>
      <c r="G82" t="n">
        <v>2.89287381342378</v>
      </c>
      <c r="H82" t="n">
        <v>16.86539884600742</v>
      </c>
      <c r="I82" t="n">
        <v>16.63803499895637</v>
      </c>
      <c r="J82" t="n">
        <v>11.25414239332681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39.61322897211359</v>
      </c>
      <c r="G83" t="n">
        <v>3.855120726122241</v>
      </c>
      <c r="H83" t="n">
        <v>16.71042259291413</v>
      </c>
      <c r="I83" t="n">
        <v>13.55293108923736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40.50206612741465</v>
      </c>
      <c r="G84" t="n">
        <v>3.608797670251196</v>
      </c>
      <c r="H84" t="n">
        <v>18.54525281333721</v>
      </c>
      <c r="I84" t="n">
        <v>11.8289193399109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38.69091245798113</v>
      </c>
      <c r="G85" t="n">
        <v>2.665936965762761</v>
      </c>
      <c r="H85" t="n">
        <v>15.07228079722467</v>
      </c>
      <c r="I85" t="n">
        <v>9.397687193915738</v>
      </c>
      <c r="J85" t="n">
        <v>7.3249278751228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2.795867094299775</v>
      </c>
      <c r="F86" t="n">
        <v>43.58752765837826</v>
      </c>
      <c r="G86" t="n">
        <v>5.342028873570315</v>
      </c>
      <c r="H86" t="n">
        <v>15.72999931977417</v>
      </c>
      <c r="I86" t="n">
        <v>10.92554382732591</v>
      </c>
      <c r="J86" t="n">
        <v>5.017406307886096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56.67783133080431</v>
      </c>
      <c r="G87" t="n">
        <v>10.62944643946066</v>
      </c>
      <c r="H87" t="n">
        <v>19.38208485579565</v>
      </c>
      <c r="I87" t="n">
        <v>20.0377813627163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-70.20167154407126</v>
      </c>
      <c r="E88" t="n">
        <v>6.933685869925466</v>
      </c>
      <c r="F88" t="n">
        <v>57.28547291082695</v>
      </c>
      <c r="G88" t="n">
        <v>12.76143399534093</v>
      </c>
      <c r="H88" t="n">
        <v>20.65749945067716</v>
      </c>
      <c r="I88" t="n">
        <v>16.37497588524315</v>
      </c>
      <c r="J88" t="n">
        <v>5.6607490357655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58.59795670605954</v>
      </c>
      <c r="G89" t="n">
        <v>9.26827508895518</v>
      </c>
      <c r="H89" t="n">
        <v>23.27282563466218</v>
      </c>
      <c r="I89" t="n">
        <v>17.30189756012786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57.24342305010408</v>
      </c>
      <c r="G90" t="n">
        <v>10.05286622594834</v>
      </c>
      <c r="H90" t="n">
        <v>25.72965736987511</v>
      </c>
      <c r="I90" t="n">
        <v>18.51340016673269</v>
      </c>
      <c r="J90" t="n">
        <v>4.673138081031025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9.479781735133063</v>
      </c>
      <c r="F91" t="n">
        <v>53.72324420338948</v>
      </c>
      <c r="G91" t="n">
        <v>10.7294231184947</v>
      </c>
      <c r="H91" t="n">
        <v>22.81683396919032</v>
      </c>
      <c r="I91" t="n">
        <v>19.05525562819999</v>
      </c>
      <c r="J91" t="n">
        <v>5.455218326166067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43.37911089425805</v>
      </c>
      <c r="G92" t="n">
        <v>10.98924125339873</v>
      </c>
      <c r="H92" t="n">
        <v>21.01543819747991</v>
      </c>
      <c r="I92" t="n">
        <v>11.607524806444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11.38641403740157</v>
      </c>
      <c r="F93" t="n">
        <v>43.61949624932966</v>
      </c>
      <c r="G93" t="n">
        <v>17.81363326092054</v>
      </c>
      <c r="H93" t="n">
        <v>23.20870509832822</v>
      </c>
      <c r="I93" t="n">
        <v>12.41859844331226</v>
      </c>
      <c r="J93" t="n">
        <v>9.50649804547079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46.48761166759257</v>
      </c>
      <c r="G94" t="n">
        <v>17.95592598116455</v>
      </c>
      <c r="H94" t="n">
        <v>23.30695381649439</v>
      </c>
      <c r="I94" t="n">
        <v>14.49453874201734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43.60787080110535</v>
      </c>
      <c r="G95" t="n">
        <v>19.65133309533336</v>
      </c>
      <c r="H95" t="n">
        <v>21.98817873187362</v>
      </c>
      <c r="I95" t="n">
        <v>11.61717041305013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47.65344777128342</v>
      </c>
      <c r="G96" t="n">
        <v>18.69118263357223</v>
      </c>
      <c r="H96" t="n">
        <v>22.79503143529846</v>
      </c>
      <c r="I96" t="n">
        <v>13.13109894154771</v>
      </c>
      <c r="J96" t="n">
        <v>10.50287903963236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48.14088662818854</v>
      </c>
      <c r="G97" t="n">
        <v>18.01801331268418</v>
      </c>
      <c r="H97" t="n">
        <v>25.86771528284812</v>
      </c>
      <c r="I97" t="n">
        <v>16.36297229199493</v>
      </c>
      <c r="J97" t="n">
        <v>9.614313531855089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13.41252393591585</v>
      </c>
      <c r="F98" t="n">
        <v>47.62721323791841</v>
      </c>
      <c r="G98" t="n">
        <v>21.62192359852753</v>
      </c>
      <c r="H98" t="n">
        <v>19.10545064327569</v>
      </c>
      <c r="I98" t="n">
        <v>12.01947320903027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38.99576368629183</v>
      </c>
      <c r="G99" t="n">
        <v>22.94016138296522</v>
      </c>
      <c r="H99" t="n">
        <v>18.31963419264204</v>
      </c>
      <c r="I99" t="n">
        <v>11.6275647968531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13.66040780638524</v>
      </c>
      <c r="F100" t="n">
        <v>40.40029094140993</v>
      </c>
      <c r="G100" t="n">
        <v>22.04267250845535</v>
      </c>
      <c r="H100" t="n">
        <v>21.33371014284715</v>
      </c>
      <c r="I100" t="n">
        <v>18.72113444942596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10.3074687989289</v>
      </c>
      <c r="F101" t="n">
        <v>35.67895424201912</v>
      </c>
      <c r="G101" t="n">
        <v>19.25795472672889</v>
      </c>
      <c r="H101" t="n">
        <v>20.6600582932571</v>
      </c>
      <c r="I101" t="n">
        <v>19.0513426905784</v>
      </c>
      <c r="J101" t="n">
        <v>9.245844026786809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30.58060088881349</v>
      </c>
      <c r="G102" t="n">
        <v>19.56133669458639</v>
      </c>
      <c r="H102" t="n">
        <v>17.58687388675664</v>
      </c>
      <c r="I102" t="n">
        <v>12.10726185500119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30.11819226972339</v>
      </c>
      <c r="G103" t="n">
        <v>19.23909679172748</v>
      </c>
      <c r="H103" t="n">
        <v>18.28750595271269</v>
      </c>
      <c r="I103" t="n">
        <v>13.37761513343239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27.25618582805616</v>
      </c>
      <c r="G104" t="n">
        <v>18.74163537250151</v>
      </c>
      <c r="H104" t="n">
        <v>19.70460281046218</v>
      </c>
      <c r="I104" t="n">
        <v>12.99837621402495</v>
      </c>
      <c r="J104" t="n">
        <v>13.39252893970293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27.77876928555445</v>
      </c>
      <c r="G105" t="n">
        <v>18.41705561912186</v>
      </c>
      <c r="H105" t="n">
        <v>23.33839605277583</v>
      </c>
      <c r="I105" t="n">
        <v>12.28523294188546</v>
      </c>
      <c r="J105" t="n">
        <v>14.68872203358869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29.95476792121678</v>
      </c>
      <c r="G106" t="n">
        <v>21.2181862390971</v>
      </c>
      <c r="H106" t="n">
        <v>25.13363945545615</v>
      </c>
      <c r="I106" t="n">
        <v>11.14470606819462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28.15066095252117</v>
      </c>
      <c r="G107" t="n">
        <v>20.61723323467481</v>
      </c>
      <c r="H107" t="n">
        <v>23.26954402322967</v>
      </c>
      <c r="I107" t="n">
        <v>6.128734726846297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17.35774413735329</v>
      </c>
      <c r="F108" t="n">
        <v>28.08584901745996</v>
      </c>
      <c r="G108" t="n">
        <v>22.46503980043379</v>
      </c>
      <c r="H108" t="n">
        <v>24.65844910456694</v>
      </c>
      <c r="I108" t="n">
        <v>6.607873219827121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27.18219384616856</v>
      </c>
      <c r="G109" t="n">
        <v>21.82663738768518</v>
      </c>
      <c r="H109" t="n">
        <v>25.84798686006564</v>
      </c>
      <c r="I109" t="n">
        <v>5.090014705068024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27.31454534763982</v>
      </c>
      <c r="G110" t="n">
        <v>21.92530314760068</v>
      </c>
      <c r="H110" t="n">
        <v>26.77741014135549</v>
      </c>
      <c r="I110" t="n">
        <v>5.228800936522959</v>
      </c>
      <c r="J110" t="n">
        <v>16.21163581673195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31.468892063455</v>
      </c>
      <c r="G111" t="n">
        <v>25.50140656672137</v>
      </c>
      <c r="H111" t="n">
        <v>30.53343399412121</v>
      </c>
      <c r="I111" t="n">
        <v>9.145727754818122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30.73978246983802</v>
      </c>
      <c r="G112" t="n">
        <v>29.31479125424294</v>
      </c>
      <c r="H112" t="n">
        <v>29.51775665726057</v>
      </c>
      <c r="I112" t="n">
        <v>11.27610268851027</v>
      </c>
      <c r="J112" t="n">
        <v>17.5580855543261</v>
      </c>
      <c r="K112" t="n">
        <v>-2.384112969190588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32.91701177161117</v>
      </c>
      <c r="G113" t="n">
        <v>30.70026894719058</v>
      </c>
      <c r="H113" t="n">
        <v>32.35900792149453</v>
      </c>
      <c r="I113" t="n">
        <v>16.77055173512636</v>
      </c>
      <c r="J113" t="n">
        <v>22.95748287710195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21.92172207090142</v>
      </c>
      <c r="F114" t="n">
        <v>39.49426725993972</v>
      </c>
      <c r="G114" t="n">
        <v>31.96920309550402</v>
      </c>
      <c r="H114" t="n">
        <v>34.97895957149591</v>
      </c>
      <c r="I114" t="n">
        <v>22.19516911165806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36.75833878655135</v>
      </c>
      <c r="G115" t="n">
        <v>32.95204526710134</v>
      </c>
      <c r="H115" t="n">
        <v>39.01970102426302</v>
      </c>
      <c r="I115" t="n">
        <v>22.40993173479857</v>
      </c>
      <c r="J115" t="n">
        <v>25.24256364588682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23.15603093700589</v>
      </c>
      <c r="F116" t="n">
        <v>40.24305971681697</v>
      </c>
      <c r="G116" t="n">
        <v>34.81209908555738</v>
      </c>
      <c r="H116" t="n">
        <v>40.88940843640177</v>
      </c>
      <c r="I116" t="n">
        <v>28.83099545054739</v>
      </c>
      <c r="J116" t="n">
        <v>26.29374608734962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21.7428497698813</v>
      </c>
      <c r="F117" t="n">
        <v>34.71849567765544</v>
      </c>
      <c r="G117" t="n">
        <v>31.07667518235779</v>
      </c>
      <c r="H117" t="n">
        <v>39.03064743178011</v>
      </c>
      <c r="I117" t="n">
        <v>25.23163138100104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21.55223246615117</v>
      </c>
      <c r="F118" t="n">
        <v>40.10699683464627</v>
      </c>
      <c r="G118" t="n">
        <v>33.23578171950989</v>
      </c>
      <c r="H118" t="n">
        <v>43.6710186755775</v>
      </c>
      <c r="I118" t="n">
        <v>29.75137847480309</v>
      </c>
      <c r="J118" t="n">
        <v>25.68385954694417</v>
      </c>
      <c r="K118" t="n">
        <v>1.283273821913222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44.18769477443334</v>
      </c>
      <c r="G119" t="n">
        <v>32.00255632233861</v>
      </c>
      <c r="H119" t="n">
        <v>44.91973104693392</v>
      </c>
      <c r="I119" t="n">
        <v>31.23216234857546</v>
      </c>
      <c r="J119" t="n">
        <v>29.48693466071248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24.17578498131379</v>
      </c>
      <c r="F120" t="n">
        <v>45.08479415157876</v>
      </c>
      <c r="G120" t="n">
        <v>36.19039525106056</v>
      </c>
      <c r="H120" t="n">
        <v>46.42140771165857</v>
      </c>
      <c r="I120" t="n">
        <v>30.88473220579253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40.79266251590013</v>
      </c>
      <c r="G121" t="n">
        <v>34.03539835097376</v>
      </c>
      <c r="H121" t="n">
        <v>46.52705010057172</v>
      </c>
      <c r="I121" t="n">
        <v>25.7202339678025</v>
      </c>
      <c r="J121" t="n">
        <v>24.8739985654346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23.46217004093752</v>
      </c>
      <c r="F122" t="n">
        <v>37.26969072667649</v>
      </c>
      <c r="G122" t="n">
        <v>36.80003642608997</v>
      </c>
      <c r="H122" t="n">
        <v>45.93080707392587</v>
      </c>
      <c r="I122" t="n">
        <v>20.29453289237646</v>
      </c>
      <c r="J122" t="n">
        <v>27.45313216986496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37.43531093325394</v>
      </c>
      <c r="G123" t="n">
        <v>39.31113919969347</v>
      </c>
      <c r="H123" t="n">
        <v>45.15949632668264</v>
      </c>
      <c r="I123" t="n">
        <v>18.41008426939164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39.41040749364473</v>
      </c>
      <c r="G124" t="n">
        <v>38.17682294032665</v>
      </c>
      <c r="H124" t="n">
        <v>40.95414056797028</v>
      </c>
      <c r="I124" t="n">
        <v>19.05795586478505</v>
      </c>
      <c r="J124" t="n">
        <v>27.58962182316866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41.04736600036976</v>
      </c>
      <c r="G125" t="n">
        <v>35.12364579207177</v>
      </c>
      <c r="H125" t="n">
        <v>42.42829905430596</v>
      </c>
      <c r="I125" t="n">
        <v>37.05048641339095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25.73953265780926</v>
      </c>
      <c r="F126" t="n">
        <v>42.12890751325056</v>
      </c>
      <c r="G126" t="n">
        <v>36.46083938192775</v>
      </c>
      <c r="H126" t="n">
        <v>42.30153479833463</v>
      </c>
      <c r="I126" t="n">
        <v>44.16372830390722</v>
      </c>
      <c r="J126" t="n">
        <v>27.336791087584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25.51716308662464</v>
      </c>
      <c r="F127" t="n">
        <v>42.0597418942564</v>
      </c>
      <c r="G127" t="n">
        <v>37.57036344519902</v>
      </c>
      <c r="H127" t="n">
        <v>41.66917712253104</v>
      </c>
      <c r="I127" t="n">
        <v>45.22142412959467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39.90758407878592</v>
      </c>
      <c r="G128" t="n">
        <v>37.04349121151487</v>
      </c>
      <c r="H128" t="n">
        <v>41.42365331228095</v>
      </c>
      <c r="I128" t="n">
        <v>53.1026846392459</v>
      </c>
      <c r="J128" t="n">
        <v>22.25774557479898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37.35685461367642</v>
      </c>
      <c r="G129" t="n">
        <v>37.42405157422512</v>
      </c>
      <c r="H129" t="n">
        <v>39.57817824820727</v>
      </c>
      <c r="I129" t="n">
        <v>51.23711122731871</v>
      </c>
      <c r="J129" t="n">
        <v>19.53110853174373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34.11162039869839</v>
      </c>
      <c r="G130" t="n">
        <v>38.49099544747263</v>
      </c>
      <c r="H130" t="n">
        <v>35.73006643558081</v>
      </c>
      <c r="I130" t="n">
        <v>51.13801119414474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30.53406512560937</v>
      </c>
      <c r="G131" t="n">
        <v>39.13370029834515</v>
      </c>
      <c r="H131" t="n">
        <v>35.312801163351</v>
      </c>
      <c r="I131" t="n">
        <v>46.76051011474094</v>
      </c>
      <c r="J131" t="n">
        <v>17.5893324419655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30.36340376588695</v>
      </c>
      <c r="G132" t="n">
        <v>43.82700106356876</v>
      </c>
      <c r="H132" t="n">
        <v>36.89406528727497</v>
      </c>
      <c r="I132" t="n">
        <v>48.28275950188468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31.32399136287571</v>
      </c>
      <c r="G133" t="n">
        <v>45.07227711982011</v>
      </c>
      <c r="H133" t="n">
        <v>35.75859200602203</v>
      </c>
      <c r="I133" t="n">
        <v>48.2647779707831</v>
      </c>
      <c r="J133" t="n">
        <v>20.5449261283912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31.88380910943227</v>
      </c>
      <c r="G134" t="n">
        <v>45.23170747183902</v>
      </c>
      <c r="H134" t="n">
        <v>37.5846635465642</v>
      </c>
      <c r="I134" t="n">
        <v>48.02395447583523</v>
      </c>
      <c r="J134" t="n">
        <v>20.24662373697452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32.044023511392</v>
      </c>
      <c r="G135" t="n">
        <v>46.79251707180501</v>
      </c>
      <c r="H135" t="n">
        <v>36.81112027749849</v>
      </c>
      <c r="I135" t="n">
        <v>49.11816641271378</v>
      </c>
      <c r="J135" t="n">
        <v>25.12919718789412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29.99353347968812</v>
      </c>
      <c r="G136" t="n">
        <v>43.90647663060865</v>
      </c>
      <c r="H136" t="n">
        <v>40.0816382168975</v>
      </c>
      <c r="I136" t="n">
        <v>46.97165181641176</v>
      </c>
      <c r="J136" t="n">
        <v>26.42636086160206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24.47063726669845</v>
      </c>
      <c r="F137" t="n">
        <v>28.56272947150855</v>
      </c>
      <c r="G137" t="n">
        <v>43.06941612653794</v>
      </c>
      <c r="H137" t="n">
        <v>39.85791923050566</v>
      </c>
      <c r="I137" t="n">
        <v>49.226736251049</v>
      </c>
      <c r="J137" t="n">
        <v>26.50126320705817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21.70359979386161</v>
      </c>
      <c r="F138" t="n">
        <v>28.01224512382423</v>
      </c>
      <c r="G138" t="n">
        <v>40.94781336848447</v>
      </c>
      <c r="H138" t="n">
        <v>40.28682872508025</v>
      </c>
      <c r="I138" t="n">
        <v>42.36820474958556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26.4430989064071</v>
      </c>
      <c r="G139" t="n">
        <v>40.04464765714393</v>
      </c>
      <c r="H139" t="n">
        <v>45.58870293136621</v>
      </c>
      <c r="I139" t="n">
        <v>42.44321476401418</v>
      </c>
      <c r="J139" t="n">
        <v>28.72020925955194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19.93169665782839</v>
      </c>
      <c r="F140" t="n">
        <v>28.61154105106765</v>
      </c>
      <c r="G140" t="n">
        <v>38.60343466882426</v>
      </c>
      <c r="H140" t="n">
        <v>53.30861961719764</v>
      </c>
      <c r="I140" t="n">
        <v>47.51648139074736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32.28833762538772</v>
      </c>
      <c r="G141" t="n">
        <v>39.06941163680211</v>
      </c>
      <c r="H141" t="n">
        <v>56.87186765786383</v>
      </c>
      <c r="I141" t="n">
        <v>50.23064452040624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28.20262251806296</v>
      </c>
      <c r="G142" t="n">
        <v>39.71954217326803</v>
      </c>
      <c r="H142" t="n">
        <v>52.75834464595987</v>
      </c>
      <c r="I142" t="n">
        <v>51.45999880667684</v>
      </c>
      <c r="J142" t="n">
        <v>25.80565380022877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25.03219942289292</v>
      </c>
      <c r="G143" t="n">
        <v>38.32967974250256</v>
      </c>
      <c r="H143" t="n">
        <v>53.76310326579126</v>
      </c>
      <c r="I143" t="n">
        <v>47.68505613716019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27.41891990149632</v>
      </c>
      <c r="G144" t="n">
        <v>36.64908275406204</v>
      </c>
      <c r="H144" t="n">
        <v>51.60282808955709</v>
      </c>
      <c r="I144" t="n">
        <v>46.87325759772924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11.10953338591176</v>
      </c>
      <c r="F145" t="n">
        <v>21.93355236839194</v>
      </c>
      <c r="G145" t="n">
        <v>35.76744952972732</v>
      </c>
      <c r="H145" t="n">
        <v>49.02572989079385</v>
      </c>
      <c r="I145" t="n">
        <v>42.27434391679057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19.67057902821445</v>
      </c>
      <c r="G146" t="n">
        <v>38.54991001816474</v>
      </c>
      <c r="H146" t="n">
        <v>45.37798149575995</v>
      </c>
      <c r="I146" t="n">
        <v>38.22431757719711</v>
      </c>
      <c r="J146" t="n">
        <v>19.01812620214585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20.59233374574521</v>
      </c>
      <c r="G147" t="n">
        <v>39.21106488914432</v>
      </c>
      <c r="H147" t="n">
        <v>43.35267770567776</v>
      </c>
      <c r="I147" t="n">
        <v>42.80910269042128</v>
      </c>
      <c r="J147" t="n">
        <v>16.50915074877906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22.46148703722623</v>
      </c>
      <c r="G148" t="n">
        <v>40.99863468828504</v>
      </c>
      <c r="H148" t="n">
        <v>42.41130686650294</v>
      </c>
      <c r="I148" t="n">
        <v>45.33823435974747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25.38780832501985</v>
      </c>
      <c r="G149" t="n">
        <v>40.07821501308699</v>
      </c>
      <c r="H149" t="n">
        <v>46.0084247230957</v>
      </c>
      <c r="I149" t="n">
        <v>43.523766804539</v>
      </c>
      <c r="J149" t="n">
        <v>19.38927515102398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24.07537026464541</v>
      </c>
      <c r="G150" t="n">
        <v>35.12401648913013</v>
      </c>
      <c r="H150" t="n">
        <v>45.16389094326403</v>
      </c>
      <c r="I150" t="n">
        <v>43.90767619998294</v>
      </c>
      <c r="J150" t="n">
        <v>17.96442832983787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19.63567816063734</v>
      </c>
      <c r="G151" t="n">
        <v>35.68148957783084</v>
      </c>
      <c r="H151" t="n">
        <v>44.66375261786173</v>
      </c>
      <c r="I151" t="n">
        <v>44.75657080732454</v>
      </c>
      <c r="J151" t="n">
        <v>20.62102123687077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16.83689783170319</v>
      </c>
      <c r="G152" t="n">
        <v>35.72733621033046</v>
      </c>
      <c r="H152" t="n">
        <v>44.13176816771993</v>
      </c>
      <c r="I152" t="n">
        <v>46.60544445601811</v>
      </c>
      <c r="J152" t="n">
        <v>17.6572904326296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15.47005798536059</v>
      </c>
      <c r="G153" t="n">
        <v>32.86567695830514</v>
      </c>
      <c r="H153" t="n">
        <v>45.69539138923568</v>
      </c>
      <c r="I153" t="n">
        <v>46.08439101868198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15.20795605179506</v>
      </c>
      <c r="G154" t="n">
        <v>32.61640015461536</v>
      </c>
      <c r="H154" t="n">
        <v>43.63328234200186</v>
      </c>
      <c r="I154" t="n">
        <v>39.96412907033417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14.88550595231566</v>
      </c>
      <c r="G155" t="n">
        <v>29.50420362992987</v>
      </c>
      <c r="H155" t="n">
        <v>45.30783204151945</v>
      </c>
      <c r="I155" t="n">
        <v>39.29315972059171</v>
      </c>
      <c r="J155" t="n">
        <v>16.83996766403231</v>
      </c>
      <c r="K155" t="n">
        <v>3.653210571215504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15.71291161825925</v>
      </c>
      <c r="G156" t="n">
        <v>28.37772506874121</v>
      </c>
      <c r="H156" t="n">
        <v>42.87779320348049</v>
      </c>
      <c r="I156" t="n">
        <v>39.07728047604216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4.139425773879335</v>
      </c>
      <c r="F157" t="n">
        <v>14.7305886060771</v>
      </c>
      <c r="G157" t="n">
        <v>30.96335313034222</v>
      </c>
      <c r="H157" t="n">
        <v>42.9053065552484</v>
      </c>
      <c r="I157" t="n">
        <v>38.03554002070331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16.36885970480437</v>
      </c>
      <c r="G158" t="n">
        <v>31.22767246219458</v>
      </c>
      <c r="H158" t="n">
        <v>43.72255064931263</v>
      </c>
      <c r="I158" t="n">
        <v>40.29469083587986</v>
      </c>
      <c r="J158" t="n">
        <v>13.34211641067064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16.64547757682184</v>
      </c>
      <c r="G159" t="n">
        <v>32.93673390436143</v>
      </c>
      <c r="H159" t="n">
        <v>45.40238071963623</v>
      </c>
      <c r="I159" t="n">
        <v>43.57628983299513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8.114881684352259</v>
      </c>
      <c r="F160" t="n">
        <v>14.51287834907706</v>
      </c>
      <c r="G160" t="n">
        <v>33.4044915948021</v>
      </c>
      <c r="H160" t="n">
        <v>45.00588414337874</v>
      </c>
      <c r="I160" t="n">
        <v>41.99445698080684</v>
      </c>
      <c r="J160" t="n">
        <v>17.93779941010754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7.988229504216848</v>
      </c>
      <c r="F161" t="n">
        <v>13.50782318128037</v>
      </c>
      <c r="G161" t="n">
        <v>32.66875950907271</v>
      </c>
      <c r="H161" t="n">
        <v>42.61410390986382</v>
      </c>
      <c r="I161" t="n">
        <v>39.68502233350877</v>
      </c>
      <c r="J161" t="n">
        <v>15.07509925719228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13.51842392745053</v>
      </c>
      <c r="G162" t="n">
        <v>28.61585540294247</v>
      </c>
      <c r="H162" t="n">
        <v>44.253931489066</v>
      </c>
      <c r="I162" t="n">
        <v>37.85583130462196</v>
      </c>
      <c r="J162" t="n">
        <v>15.47276177943906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14.33131849650688</v>
      </c>
      <c r="G163" t="n">
        <v>27.73917190504134</v>
      </c>
      <c r="H163" t="n">
        <v>46.9036391826805</v>
      </c>
      <c r="I163" t="n">
        <v>43.76667737042587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6.849927075731266</v>
      </c>
      <c r="F164" t="n">
        <v>19.25470558286917</v>
      </c>
      <c r="G164" t="n">
        <v>30.71898915099423</v>
      </c>
      <c r="H164" t="n">
        <v>52.43680541445737</v>
      </c>
      <c r="I164" t="n">
        <v>45.51455340236375</v>
      </c>
      <c r="J164" t="n">
        <v>20.19763075959551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20.69000916723911</v>
      </c>
      <c r="G165" t="n">
        <v>31.77151113319652</v>
      </c>
      <c r="H165" t="n">
        <v>48.84051365970634</v>
      </c>
      <c r="I165" t="n">
        <v>42.79681737582106</v>
      </c>
      <c r="J165" t="n">
        <v>18.35079380093452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23.26509443552482</v>
      </c>
      <c r="G166" t="n">
        <v>32.41972472177852</v>
      </c>
      <c r="H166" t="n">
        <v>50.14880886344641</v>
      </c>
      <c r="I166" t="n">
        <v>46.89116245615146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32.61116266447574</v>
      </c>
      <c r="G167" t="n">
        <v>32.64740813133624</v>
      </c>
      <c r="H167" t="n">
        <v>50.54276946118468</v>
      </c>
      <c r="I167" t="n">
        <v>47.99033855554229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35.17552709065945</v>
      </c>
      <c r="G168" t="n">
        <v>36.64522025917354</v>
      </c>
      <c r="H168" t="n">
        <v>51.96181618371782</v>
      </c>
      <c r="I168" t="n">
        <v>49.45700465465559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33.03428250303968</v>
      </c>
      <c r="G169" t="n">
        <v>38.87898598670763</v>
      </c>
      <c r="H169" t="n">
        <v>50.15886113084773</v>
      </c>
      <c r="I169" t="n">
        <v>50.06861432377416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25.79888848813707</v>
      </c>
      <c r="G170" t="n">
        <v>32.24498639770053</v>
      </c>
      <c r="H170" t="n">
        <v>46.21559024321131</v>
      </c>
      <c r="I170" t="n">
        <v>47.57612204218316</v>
      </c>
      <c r="J170" t="n">
        <v>21.4583835163886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31.25296110463571</v>
      </c>
      <c r="G171" t="n">
        <v>31.44634278834481</v>
      </c>
      <c r="H171" t="n">
        <v>47.93263349224745</v>
      </c>
      <c r="I171" t="n">
        <v>50.76306684774083</v>
      </c>
      <c r="J171" t="n">
        <v>22.66471889352466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29.63682387816411</v>
      </c>
      <c r="G172" t="n">
        <v>34.55575208060768</v>
      </c>
      <c r="H172" t="n">
        <v>48.60989731626861</v>
      </c>
      <c r="I172" t="n">
        <v>51.57076644504546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33.89161906882649</v>
      </c>
      <c r="G173" t="n">
        <v>30.53747317464619</v>
      </c>
      <c r="H173" t="n">
        <v>47.69424972607685</v>
      </c>
      <c r="I173" t="n">
        <v>50.56243416113612</v>
      </c>
      <c r="J173" t="n">
        <v>23.48372393404532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34.94304770430314</v>
      </c>
      <c r="G174" t="n">
        <v>32.18801771034274</v>
      </c>
      <c r="H174" t="n">
        <v>49.91973904285283</v>
      </c>
      <c r="I174" t="n">
        <v>50.75562455968963</v>
      </c>
      <c r="J174" t="n">
        <v>25.70113216632877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36.02418179566171</v>
      </c>
      <c r="G175" t="n">
        <v>31.93916811985506</v>
      </c>
      <c r="H175" t="n">
        <v>45.94600212676623</v>
      </c>
      <c r="I175" t="n">
        <v>52.72455434504471</v>
      </c>
      <c r="J175" t="n">
        <v>25.38068112343652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32.86466057503708</v>
      </c>
      <c r="G176" t="n">
        <v>33.69751357779518</v>
      </c>
      <c r="H176" t="n">
        <v>41.9900539001618</v>
      </c>
      <c r="I176" t="n">
        <v>52.19283680932077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10.7610480307387</v>
      </c>
      <c r="F177" t="n">
        <v>36.0977018589721</v>
      </c>
      <c r="G177" t="n">
        <v>36.0184008898115</v>
      </c>
      <c r="H177" t="n">
        <v>43.27783566359218</v>
      </c>
      <c r="I177" t="n">
        <v>52.44056342273986</v>
      </c>
      <c r="J177" t="n">
        <v>20.40600594954991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39.04725964131672</v>
      </c>
      <c r="G178" t="n">
        <v>36.1600587637829</v>
      </c>
      <c r="H178" t="n">
        <v>45.82041726669137</v>
      </c>
      <c r="I178" t="n">
        <v>53.58911529533144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38.44985752220273</v>
      </c>
      <c r="G179" t="n">
        <v>37.31842219931805</v>
      </c>
      <c r="H179" t="n">
        <v>45.38986552805238</v>
      </c>
      <c r="I179" t="n">
        <v>52.35935905749309</v>
      </c>
      <c r="J179" t="n">
        <v>21.44259363360113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10.26164862134857</v>
      </c>
      <c r="F180" t="n">
        <v>39.73391558603036</v>
      </c>
      <c r="G180" t="n">
        <v>36.2115825048952</v>
      </c>
      <c r="H180" t="n">
        <v>47.68011172870421</v>
      </c>
      <c r="I180" t="n">
        <v>54.62355586502523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41.84352280319492</v>
      </c>
      <c r="G181" t="n">
        <v>36.60470080244136</v>
      </c>
      <c r="H181" t="n">
        <v>46.24823902522463</v>
      </c>
      <c r="I181" t="n">
        <v>57.49585769214096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47.00675815602868</v>
      </c>
      <c r="G182" t="n">
        <v>39.07201739455779</v>
      </c>
      <c r="H182" t="n">
        <v>55.83518884826893</v>
      </c>
      <c r="I182" t="n">
        <v>61.25539185358959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50.32125688571387</v>
      </c>
      <c r="G183" t="n">
        <v>40.53636225117005</v>
      </c>
      <c r="H183" t="n">
        <v>58.23810159524692</v>
      </c>
      <c r="I183" t="n">
        <v>61.63447797346144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49.39631747372</v>
      </c>
      <c r="G184" t="n">
        <v>37.67194600619801</v>
      </c>
      <c r="H184" t="n">
        <v>53.8809502273992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52.33039518813318</v>
      </c>
      <c r="G185" t="n">
        <v>40.62855922476658</v>
      </c>
      <c r="H185" t="n">
        <v>54.04751761590853</v>
      </c>
      <c r="I185" t="n">
        <v>60.70468273618157</v>
      </c>
      <c r="J185" t="n">
        <v>34.85972899145928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49.31846382258094</v>
      </c>
      <c r="G186" t="n">
        <v>40.46496008069873</v>
      </c>
      <c r="H186" t="n">
        <v>53.61137243049732</v>
      </c>
      <c r="I186" t="n">
        <v>54.86215639556982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50.47923460699479</v>
      </c>
      <c r="G187" t="n">
        <v>34.71881605575906</v>
      </c>
      <c r="H187" t="n">
        <v>52.96119210660741</v>
      </c>
      <c r="I187" t="n">
        <v>54.89204742077971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56.56579176365448</v>
      </c>
      <c r="G188" t="n">
        <v>36.61543597917864</v>
      </c>
      <c r="H188" t="n">
        <v>53.07205366270085</v>
      </c>
      <c r="I188" t="n">
        <v>49.81026235679001</v>
      </c>
      <c r="J188" t="n">
        <v>33.78894859440007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50.04906092434962</v>
      </c>
      <c r="G189" t="n">
        <v>37.46634042883998</v>
      </c>
      <c r="H189" t="n">
        <v>52.79264615973744</v>
      </c>
      <c r="I189" t="n">
        <v>47.9302367632908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46.00504090719575</v>
      </c>
      <c r="G190" t="n">
        <v>37.46669111956415</v>
      </c>
      <c r="H190" t="n">
        <v>54.31672395559835</v>
      </c>
      <c r="I190" t="n">
        <v>50.30206123956202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48.78281901093411</v>
      </c>
      <c r="G191" t="n">
        <v>38.91913128272537</v>
      </c>
      <c r="H191" t="n">
        <v>53.28672564451149</v>
      </c>
      <c r="I191" t="n">
        <v>49.09513817719413</v>
      </c>
      <c r="J191" t="n">
        <v>37.30295612948209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15.25449189575383</v>
      </c>
      <c r="F192" t="n">
        <v>50.6411700332559</v>
      </c>
      <c r="G192" t="n">
        <v>38.78980850140188</v>
      </c>
      <c r="H192" t="n">
        <v>54.50245963607743</v>
      </c>
      <c r="I192" t="n">
        <v>51.32875109221344</v>
      </c>
      <c r="J192" t="n">
        <v>38.45094447003172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56.23926772925938</v>
      </c>
      <c r="G193" t="n">
        <v>43.64263944796261</v>
      </c>
      <c r="H193" t="n">
        <v>58.89968534876524</v>
      </c>
      <c r="I193" t="n">
        <v>53.56316384052169</v>
      </c>
      <c r="J193" t="n">
        <v>41.65332900056602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51.54764249944606</v>
      </c>
      <c r="G194" t="n">
        <v>39.1788885068461</v>
      </c>
      <c r="H194" t="n">
        <v>52.60488008478514</v>
      </c>
      <c r="I194" t="n">
        <v>53.84692135881517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48.94734546892492</v>
      </c>
      <c r="G195" t="n">
        <v>39.85739388146354</v>
      </c>
      <c r="H195" t="n">
        <v>51.25756775006865</v>
      </c>
      <c r="I195" t="n">
        <v>55.0830511427659</v>
      </c>
      <c r="J195" t="n">
        <v>37.0466476345326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17.59724825179696</v>
      </c>
      <c r="F196" t="n">
        <v>46.68607403836438</v>
      </c>
      <c r="G196" t="n">
        <v>40.47312920376888</v>
      </c>
      <c r="H196" t="n">
        <v>51.88222383181756</v>
      </c>
      <c r="I196" t="n">
        <v>57.73293886095463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42.73154979219986</v>
      </c>
      <c r="G197" t="n">
        <v>37.33524375825359</v>
      </c>
      <c r="H197" t="n">
        <v>46.11305050162138</v>
      </c>
      <c r="I197" t="n">
        <v>56.34430367391398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42.47501219200181</v>
      </c>
      <c r="G198" t="n">
        <v>35.45572457377506</v>
      </c>
      <c r="H198" t="n">
        <v>44.62125332618432</v>
      </c>
      <c r="I198" t="n">
        <v>54.83106479141831</v>
      </c>
      <c r="J198" t="n">
        <v>33.85231915422662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42.21570316436151</v>
      </c>
      <c r="G199" t="n">
        <v>32.69404273966954</v>
      </c>
      <c r="H199" t="n">
        <v>46.92411519233135</v>
      </c>
      <c r="I199" t="n">
        <v>53.00343192260648</v>
      </c>
      <c r="J199" t="n">
        <v>32.51607646916399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44.5696246088707</v>
      </c>
      <c r="G200" t="n">
        <v>32.09578683298653</v>
      </c>
      <c r="H200" t="n">
        <v>47.45696656872025</v>
      </c>
      <c r="I200" t="n">
        <v>54.08943386903682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46.24151903038929</v>
      </c>
      <c r="G201" t="n">
        <v>34.84349119633728</v>
      </c>
      <c r="H201" t="n">
        <v>47.89363631332193</v>
      </c>
      <c r="I201" t="n">
        <v>55.13313276961116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45.00861659162185</v>
      </c>
      <c r="G202" t="n">
        <v>35.95128154987626</v>
      </c>
      <c r="H202" t="n">
        <v>46.95836945471527</v>
      </c>
      <c r="I202" t="n">
        <v>51.51597270815478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41.8259895767789</v>
      </c>
      <c r="G203" t="n">
        <v>40.42879290298449</v>
      </c>
      <c r="H203" t="n">
        <v>42.90962965874255</v>
      </c>
      <c r="I203" t="n">
        <v>54.34624924622911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42.28016453320234</v>
      </c>
      <c r="G204" t="n">
        <v>43.53256665144279</v>
      </c>
      <c r="H204" t="n">
        <v>43.43673881266989</v>
      </c>
      <c r="I204" t="n">
        <v>52.7065459654102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20.51820113386364</v>
      </c>
      <c r="F205" t="n">
        <v>41.67296523042738</v>
      </c>
      <c r="G205" t="n">
        <v>44.49878897480895</v>
      </c>
      <c r="H205" t="n">
        <v>41.44957268959475</v>
      </c>
      <c r="I205" t="n">
        <v>53.6086202918149</v>
      </c>
      <c r="J205" t="n">
        <v>28.40236698953866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42.83316304733322</v>
      </c>
      <c r="G206" t="n">
        <v>49.60686614308045</v>
      </c>
      <c r="H206" t="n">
        <v>43.13622650307857</v>
      </c>
      <c r="I206" t="n">
        <v>55.86850499963856</v>
      </c>
      <c r="J206" t="n">
        <v>30.01560396285359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41.9685362138116</v>
      </c>
      <c r="G207" t="n">
        <v>56.66445647354568</v>
      </c>
      <c r="H207" t="n">
        <v>38.19336624830581</v>
      </c>
      <c r="I207" t="n">
        <v>54.51993251084255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43.30407512441032</v>
      </c>
      <c r="G208" t="n">
        <v>55.53403788129935</v>
      </c>
      <c r="H208" t="n">
        <v>37.42014377053615</v>
      </c>
      <c r="I208" t="n">
        <v>54.7509729879722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54.55699060654388</v>
      </c>
      <c r="H209" t="n">
        <v>40.31709608667913</v>
      </c>
      <c r="I209" t="n">
        <v>52.70764918328403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45.86468880100314</v>
      </c>
      <c r="G210" t="n">
        <v>55.16650076806893</v>
      </c>
      <c r="H210" t="n">
        <v>44.11836982649686</v>
      </c>
      <c r="I210" t="n">
        <v>53.61057832666894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55.35908274901933</v>
      </c>
      <c r="G211" t="n">
        <v>53.09398456161172</v>
      </c>
      <c r="H211" t="n">
        <v>46.78221184488542</v>
      </c>
      <c r="I211" t="n">
        <v>52.7564430837375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52.10551100770955</v>
      </c>
      <c r="G212" t="n">
        <v>58.51295062720121</v>
      </c>
      <c r="H212" t="n">
        <v>49.82552197751355</v>
      </c>
      <c r="I212" t="n">
        <v>55.5308276914269</v>
      </c>
      <c r="J212" t="n">
        <v>36.87265172281104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51.32453608777534</v>
      </c>
      <c r="G213" t="n">
        <v>62.13711860643829</v>
      </c>
      <c r="H213" t="n">
        <v>54.03986898842115</v>
      </c>
      <c r="I213" t="n">
        <v>55.97395920547312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51.29265147243056</v>
      </c>
      <c r="G214" t="n">
        <v>59.61260869631073</v>
      </c>
      <c r="H214" t="n">
        <v>54.16434474873522</v>
      </c>
      <c r="I214" t="n">
        <v>51.11325917780871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56.11776117405098</v>
      </c>
      <c r="G215" t="n">
        <v>60.53619878168269</v>
      </c>
      <c r="H215" t="n">
        <v>53.82734437785557</v>
      </c>
      <c r="I215" t="n">
        <v>53.57988724206355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56.94971460738296</v>
      </c>
      <c r="G216" t="n">
        <v>57.38671807043679</v>
      </c>
      <c r="H216" t="n">
        <v>52.605383361198</v>
      </c>
      <c r="I216" t="n">
        <v>49.53143872159036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54.16083218110222</v>
      </c>
      <c r="G217" t="n">
        <v>58.38087738046956</v>
      </c>
      <c r="H217" t="n">
        <v>56.79217094066962</v>
      </c>
      <c r="I217" t="n">
        <v>48.80013742093676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56.89816742895115</v>
      </c>
      <c r="G218" t="n">
        <v>62.83970087769708</v>
      </c>
      <c r="H218" t="n">
        <v>57.76758013643128</v>
      </c>
      <c r="I218" t="n">
        <v>48.2162886089134</v>
      </c>
      <c r="J218" t="n">
        <v>37.03742362295106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58.06245564880867</v>
      </c>
      <c r="G219" t="n">
        <v>61.9390712430969</v>
      </c>
      <c r="H219" t="n">
        <v>60.82664468969472</v>
      </c>
      <c r="I219" t="n">
        <v>48.31876192397942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62.47902891871757</v>
      </c>
      <c r="G220" t="n">
        <v>67.44031294087638</v>
      </c>
      <c r="H220" t="n">
        <v>64.57751909082066</v>
      </c>
      <c r="I220" t="n">
        <v>51.81812715247005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62.91761780982761</v>
      </c>
      <c r="G221" t="n">
        <v>68.1019313248395</v>
      </c>
      <c r="H221" t="n">
        <v>62.50129212098419</v>
      </c>
      <c r="I221" t="n">
        <v>50.56961412441139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61.76332227259223</v>
      </c>
      <c r="G222" t="n">
        <v>73.30509042610656</v>
      </c>
      <c r="H222" t="n">
        <v>63.34716932939371</v>
      </c>
      <c r="I222" t="n">
        <v>51.4270174222907</v>
      </c>
      <c r="J222" t="n">
        <v>37.7581659678921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65.39707143800638</v>
      </c>
      <c r="G223" t="n">
        <v>67.38132342256948</v>
      </c>
      <c r="H223" t="n">
        <v>66.69117890124684</v>
      </c>
      <c r="I223" t="n">
        <v>47.91955818361471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67.11700124842666</v>
      </c>
      <c r="G224" t="n">
        <v>71.28694158807278</v>
      </c>
      <c r="H224" t="n">
        <v>70.06607556514419</v>
      </c>
      <c r="I224" t="n">
        <v>52.41962358609158</v>
      </c>
      <c r="J224" t="n">
        <v>36.89464394231157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68.6471459560164</v>
      </c>
      <c r="G225" t="n">
        <v>67.44125429304478</v>
      </c>
      <c r="H225" t="n">
        <v>75.98323756593163</v>
      </c>
      <c r="I225" t="n">
        <v>53.45683695131209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71.74591204805483</v>
      </c>
      <c r="H226" t="n">
        <v>73.55602720712628</v>
      </c>
      <c r="I226" t="n">
        <v>52.67003631721001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40.69889141698395</v>
      </c>
      <c r="F227" t="n">
        <v>68.84955975806801</v>
      </c>
      <c r="G227" t="n">
        <v>71.62026201097369</v>
      </c>
      <c r="H227" t="n">
        <v>73.13705889672686</v>
      </c>
      <c r="I227" t="n">
        <v>49.45846869625059</v>
      </c>
      <c r="J227" t="n">
        <v>45.64518545182523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69.2502306683032</v>
      </c>
      <c r="G228" t="n">
        <v>69.00613067348915</v>
      </c>
      <c r="H228" t="n">
        <v>73.89962675213222</v>
      </c>
      <c r="I228" t="n">
        <v>48.34567157223311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37.9923197042608</v>
      </c>
      <c r="F229" t="n">
        <v>70.1517742327143</v>
      </c>
      <c r="G229" t="n">
        <v>65.42001984345718</v>
      </c>
      <c r="H229" t="n">
        <v>75.32319765906206</v>
      </c>
      <c r="I229" t="n">
        <v>48.84291234711136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63.83092321086033</v>
      </c>
      <c r="G230" t="n">
        <v>65.38302249784832</v>
      </c>
      <c r="H230" t="n">
        <v>69.98104217253834</v>
      </c>
      <c r="I230" t="n">
        <v>44.12175397972042</v>
      </c>
      <c r="J230" t="n">
        <v>47.88646305053723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62.46555536093752</v>
      </c>
      <c r="G231" t="n">
        <v>71.11353708482595</v>
      </c>
      <c r="H231" t="n">
        <v>76.31850917461422</v>
      </c>
      <c r="I231" t="n">
        <v>43.76233806617918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64.94800823178007</v>
      </c>
      <c r="G232" t="n">
        <v>69.74171894121983</v>
      </c>
      <c r="H232" t="n">
        <v>80.58082985234716</v>
      </c>
      <c r="I232" t="n">
        <v>47.71288112656175</v>
      </c>
      <c r="J232" t="n">
        <v>48.93641261733291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65.61833993345168</v>
      </c>
      <c r="G233" t="n">
        <v>74.85706618232257</v>
      </c>
      <c r="H233" t="n">
        <v>88.1528166723015</v>
      </c>
      <c r="I233" t="n">
        <v>49.43252460305463</v>
      </c>
      <c r="J233" t="n">
        <v>54.5780225937768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65.62050061285332</v>
      </c>
      <c r="G234" t="n">
        <v>75.06363937022078</v>
      </c>
      <c r="H234" t="n">
        <v>87.91878406494389</v>
      </c>
      <c r="I234" t="n">
        <v>49.95873013796832</v>
      </c>
      <c r="J234" t="n">
        <v>51.41314550432672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72.14470264234374</v>
      </c>
      <c r="G235" t="n">
        <v>71.32882749925744</v>
      </c>
      <c r="H235" t="n">
        <v>92.59814995468176</v>
      </c>
      <c r="I235" t="n">
        <v>49.18882614373161</v>
      </c>
      <c r="J235" t="n">
        <v>53.69089876488584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65.80808010675258</v>
      </c>
      <c r="G236" t="n">
        <v>67.37965961988097</v>
      </c>
      <c r="H236" t="n">
        <v>84.80609479020835</v>
      </c>
      <c r="I236" t="n">
        <v>49.25187613989586</v>
      </c>
      <c r="J236" t="n">
        <v>48.96094992899928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36.4987131716757</v>
      </c>
      <c r="F237" t="n">
        <v>66.95279302559373</v>
      </c>
      <c r="G237" t="n">
        <v>72.21012925802856</v>
      </c>
      <c r="H237" t="n">
        <v>84.85383246799493</v>
      </c>
      <c r="I237" t="n">
        <v>45.57038689627468</v>
      </c>
      <c r="J237" t="n">
        <v>50.35520952878096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73.54528612696183</v>
      </c>
      <c r="G238" t="n">
        <v>71.69575952782037</v>
      </c>
      <c r="H238" t="n">
        <v>84.83562087937348</v>
      </c>
      <c r="I238" t="n">
        <v>46.65327266819212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77.64656188441077</v>
      </c>
      <c r="G239" t="n">
        <v>80.38978598846094</v>
      </c>
      <c r="H239" t="n">
        <v>91.54639026810625</v>
      </c>
      <c r="I239" t="n">
        <v>49.35132454667732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76.05911741089848</v>
      </c>
      <c r="H240" t="n">
        <v>87.1457149269897</v>
      </c>
      <c r="I240" t="n">
        <v>49.47646588147223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44.9659668055484</v>
      </c>
      <c r="F241" t="n">
        <v>83.6919795149617</v>
      </c>
      <c r="G241" t="n">
        <v>85.66435217931094</v>
      </c>
      <c r="H241" t="n">
        <v>94.26396197526721</v>
      </c>
      <c r="I241" t="n">
        <v>51.42431214939085</v>
      </c>
      <c r="J241" t="n">
        <v>56.07600544615088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42.83273609613695</v>
      </c>
      <c r="F242" t="n">
        <v>83.127461324186</v>
      </c>
      <c r="G242" t="n">
        <v>84.24237723721237</v>
      </c>
      <c r="H242" t="n">
        <v>94.6258406980875</v>
      </c>
      <c r="I242" t="n">
        <v>51.50279620628915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86.91257099930705</v>
      </c>
      <c r="G243" t="n">
        <v>88.08122709534423</v>
      </c>
      <c r="H243" t="n">
        <v>96.14430629394177</v>
      </c>
      <c r="I243" t="n">
        <v>53.0577505434044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99.06225870289356</v>
      </c>
      <c r="G244" t="n">
        <v>93.86298841212898</v>
      </c>
      <c r="H244" t="n">
        <v>97.21708967234204</v>
      </c>
      <c r="I244" t="n">
        <v>57.02934833405205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89.92181961332125</v>
      </c>
      <c r="G245" t="n">
        <v>93.34766710861618</v>
      </c>
      <c r="H245" t="n">
        <v>94.18890318433002</v>
      </c>
      <c r="I245" t="n">
        <v>56.26283743563874</v>
      </c>
      <c r="J245" t="n">
        <v>58.7185752248272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89.59120650520831</v>
      </c>
      <c r="G246" t="n">
        <v>89.38031944450645</v>
      </c>
      <c r="H246" t="n">
        <v>101.649434057326</v>
      </c>
      <c r="I246" t="n">
        <v>57.17195529718852</v>
      </c>
      <c r="J246" t="n">
        <v>61.05646030408898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48.04027756846305</v>
      </c>
      <c r="F247" t="n">
        <v>87.69061092219705</v>
      </c>
      <c r="G247" t="n">
        <v>92.31369385613432</v>
      </c>
      <c r="H247" t="n">
        <v>99.49726652879872</v>
      </c>
      <c r="I247" t="n">
        <v>59.48126166569598</v>
      </c>
      <c r="J247" t="n">
        <v>58.61082788698331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87.10939220222104</v>
      </c>
      <c r="G248" t="n">
        <v>92.36981879911204</v>
      </c>
      <c r="H248" t="n">
        <v>99.36546978970877</v>
      </c>
      <c r="I248" t="n">
        <v>59.75381039439931</v>
      </c>
      <c r="J248" t="n">
        <v>59.33404576841355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86.68059912045929</v>
      </c>
      <c r="G249" t="n">
        <v>86.90646301861963</v>
      </c>
      <c r="H249" t="n">
        <v>101.8076048710117</v>
      </c>
      <c r="I249" t="n">
        <v>56.52849049658704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85.32894977187615</v>
      </c>
      <c r="G250" t="n">
        <v>81.43586381746</v>
      </c>
      <c r="H250" t="n">
        <v>95.94359572882838</v>
      </c>
      <c r="I250" t="n">
        <v>49.47250904221769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44.19721761441055</v>
      </c>
      <c r="F251" t="n">
        <v>86.98543112260388</v>
      </c>
      <c r="G251" t="n">
        <v>84.00877671672666</v>
      </c>
      <c r="H251" t="n">
        <v>96.12919591983238</v>
      </c>
      <c r="I251" t="n">
        <v>50.19479602114254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91.33832839614769</v>
      </c>
      <c r="G252" t="n">
        <v>87.79659585470102</v>
      </c>
      <c r="H252" t="n">
        <v>97.14880992844151</v>
      </c>
      <c r="I252" t="n">
        <v>61.95714726229002</v>
      </c>
      <c r="J252" t="n">
        <v>60.96688329992656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92.23535109298726</v>
      </c>
      <c r="G253" t="n">
        <v>88.6429723468452</v>
      </c>
      <c r="H253" t="n">
        <v>96.1948075452661</v>
      </c>
      <c r="I253" t="n">
        <v>68.99043475502936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94.33528419877601</v>
      </c>
      <c r="G254" t="n">
        <v>94.46169333875933</v>
      </c>
      <c r="H254" t="n">
        <v>93.63424529360603</v>
      </c>
      <c r="I254" t="n">
        <v>69.16683705971123</v>
      </c>
      <c r="J254" t="n">
        <v>62.94196725138559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92.56116415710764</v>
      </c>
      <c r="G255" t="n">
        <v>95.01697720335198</v>
      </c>
      <c r="H255" t="n">
        <v>90.68701626800284</v>
      </c>
      <c r="I255" t="n">
        <v>66.07058102361216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88.95003007512953</v>
      </c>
      <c r="G256" t="n">
        <v>94.3451571219646</v>
      </c>
      <c r="H256" t="n">
        <v>87.21358437491975</v>
      </c>
      <c r="I256" t="n">
        <v>65.80113196490849</v>
      </c>
      <c r="J256" t="n">
        <v>56.34508721205853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95.79907902610383</v>
      </c>
      <c r="G257" t="n">
        <v>92.86764518311116</v>
      </c>
      <c r="H257" t="n">
        <v>95.14465856406922</v>
      </c>
      <c r="I257" t="n">
        <v>74.8202633646579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91.28923866825708</v>
      </c>
      <c r="G258" t="n">
        <v>84.59052711667061</v>
      </c>
      <c r="H258" t="n">
        <v>91.55893187548779</v>
      </c>
      <c r="I258" t="n">
        <v>66.78342088445122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44.32034538304572</v>
      </c>
      <c r="F259" t="n">
        <v>93.922123081194</v>
      </c>
      <c r="G259" t="n">
        <v>88.94772673920768</v>
      </c>
      <c r="H259" t="n">
        <v>93.35989639213057</v>
      </c>
      <c r="I259" t="n">
        <v>69.08620263363663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43.96147801558512</v>
      </c>
      <c r="F260" t="n">
        <v>98.61528565329635</v>
      </c>
      <c r="G260" t="n">
        <v>89.39207157494569</v>
      </c>
      <c r="H260" t="n">
        <v>99.2503753955005</v>
      </c>
      <c r="I260" t="n">
        <v>68.1260859012885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111.1927669745871</v>
      </c>
      <c r="G261" t="n">
        <v>94.88611198738349</v>
      </c>
      <c r="H261" t="n">
        <v>103.310256260202</v>
      </c>
      <c r="I261" t="n">
        <v>81.07264668384246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102.3872665232564</v>
      </c>
      <c r="G262" t="n">
        <v>94.90093647071507</v>
      </c>
      <c r="H262" t="n">
        <v>95.56885973139406</v>
      </c>
      <c r="I262" t="n">
        <v>77.0298333481464</v>
      </c>
      <c r="J262" t="n">
        <v>64.31732120695084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97.72345725604734</v>
      </c>
      <c r="G263" t="n">
        <v>91.34905853909439</v>
      </c>
      <c r="H263" t="n">
        <v>97.71489627154889</v>
      </c>
      <c r="I263" t="n">
        <v>76.24438502095899</v>
      </c>
      <c r="J263" t="n">
        <v>66.61654100098011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95.33098161017016</v>
      </c>
      <c r="G264" t="n">
        <v>95.81827274912396</v>
      </c>
      <c r="H264" t="n">
        <v>100.5171275086673</v>
      </c>
      <c r="I264" t="n">
        <v>73.20162078169832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98.90630032232907</v>
      </c>
      <c r="G265" t="n">
        <v>111.6097871153356</v>
      </c>
      <c r="H265" t="n">
        <v>109.3515441300832</v>
      </c>
      <c r="I265" t="n">
        <v>79.02996837078287</v>
      </c>
      <c r="J265" t="n">
        <v>74.61329213296521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74.41368922920206</v>
      </c>
      <c r="F266" t="n">
        <v>110.8870141072803</v>
      </c>
      <c r="G266" t="n">
        <v>126.779145784635</v>
      </c>
      <c r="H266" t="n">
        <v>112.6377819906376</v>
      </c>
      <c r="I266" t="n">
        <v>83.23738163570434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86.07137225487007</v>
      </c>
      <c r="F267" t="n">
        <v>116.2887095424205</v>
      </c>
      <c r="G267" t="n">
        <v>142.428318016456</v>
      </c>
      <c r="H267" t="n">
        <v>113.6932649455082</v>
      </c>
      <c r="I267" t="n">
        <v>89.37953776839653</v>
      </c>
      <c r="J267" t="n">
        <v>77.30720477428068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121.8965874527202</v>
      </c>
      <c r="G268" t="n">
        <v>149.5274645795497</v>
      </c>
      <c r="H268" t="n">
        <v>110.9466470566314</v>
      </c>
      <c r="I268" t="n">
        <v>95.24887733591785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121.6688076890712</v>
      </c>
      <c r="G269" t="n">
        <v>155.1280637930401</v>
      </c>
      <c r="H269" t="n">
        <v>107.8865405525695</v>
      </c>
      <c r="I269" t="n">
        <v>99.8690934140469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121.2000182496229</v>
      </c>
      <c r="G270" t="n">
        <v>142.0003436475933</v>
      </c>
      <c r="H270" t="n">
        <v>101.3740549800565</v>
      </c>
      <c r="I270" t="n">
        <v>95.77146577210898</v>
      </c>
      <c r="J270" t="n">
        <v>78.7393574628033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113.8484134827188</v>
      </c>
      <c r="G271" t="n">
        <v>138.2690666973353</v>
      </c>
      <c r="H271" t="n">
        <v>97.27628755948858</v>
      </c>
      <c r="I271" t="n">
        <v>89.56069764361771</v>
      </c>
      <c r="J271" t="n">
        <v>77.05331058488925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126.5889295071859</v>
      </c>
      <c r="G272" t="n">
        <v>140.7497120284228</v>
      </c>
      <c r="H272" t="n">
        <v>104.3727135480038</v>
      </c>
      <c r="I272" t="n">
        <v>91.80045724071482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132.2678260072783</v>
      </c>
      <c r="G273" t="n">
        <v>153.6310703350736</v>
      </c>
      <c r="H273" t="n">
        <v>104.8203170805671</v>
      </c>
      <c r="I273" t="n">
        <v>97.5406561747981</v>
      </c>
      <c r="J273" t="n">
        <v>80.66600991087608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136.7402767433028</v>
      </c>
      <c r="G274" t="n">
        <v>159.6882335300639</v>
      </c>
      <c r="H274" t="n">
        <v>111.2075214262553</v>
      </c>
      <c r="I274" t="n">
        <v>104.8852868154993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108.6923557424931</v>
      </c>
      <c r="F275" t="n">
        <v>138.1957304162651</v>
      </c>
      <c r="G275" t="n">
        <v>156.4369911967227</v>
      </c>
      <c r="H275" t="n">
        <v>111.2916388381829</v>
      </c>
      <c r="I275" t="n">
        <v>104.2976171048605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127.6524861490502</v>
      </c>
      <c r="G276" t="n">
        <v>157.8416026576647</v>
      </c>
      <c r="H276" t="n">
        <v>111.5970997452479</v>
      </c>
      <c r="I276" t="n">
        <v>105.3250370519694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124.0195749768949</v>
      </c>
      <c r="G277" t="n">
        <v>157.0483480000678</v>
      </c>
      <c r="H277" t="n">
        <v>115.287951789935</v>
      </c>
      <c r="I277" t="n">
        <v>103.5297209269602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120.3537293491378</v>
      </c>
      <c r="G278" t="n">
        <v>147.6422596317066</v>
      </c>
      <c r="H278" t="n">
        <v>110.5779748072112</v>
      </c>
      <c r="I278" t="n">
        <v>100.159383482036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97.90405115794358</v>
      </c>
      <c r="F279" t="n">
        <v>124.9147000390296</v>
      </c>
      <c r="G279" t="n">
        <v>145.0314742745733</v>
      </c>
      <c r="H279" t="n">
        <v>109.1273169957002</v>
      </c>
      <c r="I279" t="n">
        <v>99.47113367662088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125.6600773914869</v>
      </c>
      <c r="G280" t="n">
        <v>140.8421249092057</v>
      </c>
      <c r="H280" t="n">
        <v>110.2736609574496</v>
      </c>
      <c r="I280" t="n">
        <v>97.25634836214576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123.6322051291951</v>
      </c>
      <c r="G281" t="n">
        <v>142.0316131741512</v>
      </c>
      <c r="H281" t="n">
        <v>110.4971751525198</v>
      </c>
      <c r="I281" t="n">
        <v>96.81280653841557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120.5356747240634</v>
      </c>
      <c r="G282" t="n">
        <v>135.348428443626</v>
      </c>
      <c r="H282" t="n">
        <v>107.558943351615</v>
      </c>
      <c r="I282" t="n">
        <v>85.86342213144692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114.8936736742343</v>
      </c>
      <c r="G283" t="n">
        <v>125.2842258259212</v>
      </c>
      <c r="H283" t="n">
        <v>105.0336215442555</v>
      </c>
      <c r="I283" t="n">
        <v>82.55954906146393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115.3389046595652</v>
      </c>
      <c r="G284" t="n">
        <v>125.5953020928668</v>
      </c>
      <c r="H284" t="n">
        <v>106.6329868308833</v>
      </c>
      <c r="I284" t="n">
        <v>83.82378828706918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124.4674735132107</v>
      </c>
      <c r="G285" t="n">
        <v>131.8617926899629</v>
      </c>
      <c r="H285" t="n">
        <v>104.966034226894</v>
      </c>
      <c r="I285" t="n">
        <v>88.8721706004832</v>
      </c>
      <c r="J285" t="n">
        <v>86.62358154976329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131.3968874419276</v>
      </c>
      <c r="G286" t="n">
        <v>145.7646953819701</v>
      </c>
      <c r="H286" t="n">
        <v>114.5473436520561</v>
      </c>
      <c r="I286" t="n">
        <v>95.54522699502948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113.1062017326509</v>
      </c>
      <c r="F287" t="n">
        <v>130.7425599135823</v>
      </c>
      <c r="G287" t="n">
        <v>146.9255619142456</v>
      </c>
      <c r="H287" t="n">
        <v>118.3678660201542</v>
      </c>
      <c r="I287" t="n">
        <v>97.38264970207335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128.9280907205009</v>
      </c>
      <c r="G288" t="n">
        <v>148.5488916353572</v>
      </c>
      <c r="H288" t="n">
        <v>112.7714125470716</v>
      </c>
      <c r="I288" t="n">
        <v>89.47690512783839</v>
      </c>
      <c r="J288" t="n">
        <v>92.42033751720669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127.545099314333</v>
      </c>
      <c r="G289" t="n">
        <v>146.2868888007999</v>
      </c>
      <c r="H289" t="n">
        <v>111.1935117755036</v>
      </c>
      <c r="I289" t="n">
        <v>87.72046442917201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126.833719053221</v>
      </c>
      <c r="G290" t="n">
        <v>148.37881305995</v>
      </c>
      <c r="H290" t="n">
        <v>110.9700522697234</v>
      </c>
      <c r="I290" t="n">
        <v>88.84540012329857</v>
      </c>
      <c r="J290" t="n">
        <v>81.02009581583778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109.6561791033066</v>
      </c>
      <c r="F291" t="n">
        <v>121.0962847827897</v>
      </c>
      <c r="G291" t="n">
        <v>143.5719563874164</v>
      </c>
      <c r="H291" t="n">
        <v>106.9061971352023</v>
      </c>
      <c r="I291" t="n">
        <v>83.05349561513043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101.4505805767767</v>
      </c>
      <c r="G292" t="n">
        <v>127.3121632346923</v>
      </c>
      <c r="H292" t="n">
        <v>95.19568633841178</v>
      </c>
      <c r="I292" t="n">
        <v>73.70667524535446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106.5022782625979</v>
      </c>
      <c r="G293" t="n">
        <v>136.1436832151778</v>
      </c>
      <c r="H293" t="n">
        <v>92.77073597696857</v>
      </c>
      <c r="I293" t="n">
        <v>78.84855953430446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98.75279873512208</v>
      </c>
      <c r="G294" t="n">
        <v>120.2254651672441</v>
      </c>
      <c r="H294" t="n">
        <v>84.94614820117611</v>
      </c>
      <c r="I294" t="n">
        <v>71.40208267392613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101.9566795654098</v>
      </c>
      <c r="G295" t="n">
        <v>120.0907821504457</v>
      </c>
      <c r="H295" t="n">
        <v>83.3175913541331</v>
      </c>
      <c r="I295" t="n">
        <v>73.23523519840853</v>
      </c>
      <c r="J295" t="n">
        <v>63.65836224080486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100.660809389284</v>
      </c>
      <c r="G296" t="n">
        <v>113.8443583327536</v>
      </c>
      <c r="H296" t="n">
        <v>80.57318359710158</v>
      </c>
      <c r="I296" t="n">
        <v>73.82093939186427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101.2791868788791</v>
      </c>
      <c r="G297" t="n">
        <v>117.4241341918381</v>
      </c>
      <c r="H297" t="n">
        <v>79.38882792452202</v>
      </c>
      <c r="I297" t="n">
        <v>77.4728466590297</v>
      </c>
      <c r="J297" t="n">
        <v>64.58648142901558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110.6337332822292</v>
      </c>
      <c r="G298" t="n">
        <v>129.2066561447667</v>
      </c>
      <c r="H298" t="n">
        <v>86.96644563015663</v>
      </c>
      <c r="I298" t="n">
        <v>76.86747825254785</v>
      </c>
      <c r="J298" t="n">
        <v>70.58463913167301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110.3468521281962</v>
      </c>
      <c r="G299" t="n">
        <v>130.4084986639552</v>
      </c>
      <c r="H299" t="n">
        <v>88.71291889838079</v>
      </c>
      <c r="I299" t="n">
        <v>79.95690211644164</v>
      </c>
      <c r="J299" t="n">
        <v>72.51765630447942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113.4049646273972</v>
      </c>
      <c r="G300" t="n">
        <v>130.9423376001635</v>
      </c>
      <c r="H300" t="n">
        <v>90.91872933263852</v>
      </c>
      <c r="I300" t="n">
        <v>82.38729884205536</v>
      </c>
      <c r="J300" t="n">
        <v>66.65742600240412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79.61570655261654</v>
      </c>
      <c r="F301" t="n">
        <v>109.3188238394104</v>
      </c>
      <c r="G301" t="n">
        <v>125.48890606413</v>
      </c>
      <c r="H301" t="n">
        <v>90.86952696262809</v>
      </c>
      <c r="I301" t="n">
        <v>80.22469260545739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110.8216211596487</v>
      </c>
      <c r="G302" t="n">
        <v>129.3138686199036</v>
      </c>
      <c r="H302" t="n">
        <v>96.18167558503001</v>
      </c>
      <c r="I302" t="n">
        <v>83.41761734152402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119.2323509559678</v>
      </c>
      <c r="G303" t="n">
        <v>127.6326667062557</v>
      </c>
      <c r="H303" t="n">
        <v>101.0879580009853</v>
      </c>
      <c r="I303" t="n">
        <v>85.71425574523725</v>
      </c>
      <c r="J303" t="n">
        <v>73.49845276268576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119.8026936521918</v>
      </c>
      <c r="G304" t="n">
        <v>137.3826143945584</v>
      </c>
      <c r="H304" t="n">
        <v>101.2691119626547</v>
      </c>
      <c r="I304" t="n">
        <v>88.431192776599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83.89700112236081</v>
      </c>
      <c r="F305" t="n">
        <v>124.1446879725289</v>
      </c>
      <c r="G305" t="n">
        <v>136.5525593219967</v>
      </c>
      <c r="H305" t="n">
        <v>108.268110657544</v>
      </c>
      <c r="I305" t="n">
        <v>90.40197572554224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126.4653150818508</v>
      </c>
      <c r="G306" t="n">
        <v>132.7918246444947</v>
      </c>
      <c r="H306" t="n">
        <v>109.9829858944886</v>
      </c>
      <c r="I306" t="n">
        <v>84.48931172402561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130.8075973907719</v>
      </c>
      <c r="G307" t="n">
        <v>132.2919804851069</v>
      </c>
      <c r="H307" t="n">
        <v>112.2333167193733</v>
      </c>
      <c r="I307" t="n">
        <v>87.95131510382323</v>
      </c>
      <c r="J307" t="n">
        <v>76.3684015844843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131.0954142794892</v>
      </c>
      <c r="G308" t="n">
        <v>139.4424824387616</v>
      </c>
      <c r="H308" t="n">
        <v>119.4331292180071</v>
      </c>
      <c r="I308" t="n">
        <v>88.59685693287807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126.6518702968032</v>
      </c>
      <c r="G309" t="n">
        <v>138.0916905813814</v>
      </c>
      <c r="H309" t="n">
        <v>118.1157075868353</v>
      </c>
      <c r="I309" t="n">
        <v>91.47235419163515</v>
      </c>
      <c r="J309" t="n">
        <v>78.38292440993911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130.6818762022084</v>
      </c>
      <c r="G310" t="n">
        <v>143.9418219560138</v>
      </c>
      <c r="H310" t="n">
        <v>115.3709579822151</v>
      </c>
      <c r="I310" t="n">
        <v>90.85604564917584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129.5481670049613</v>
      </c>
      <c r="G311" t="n">
        <v>136.7747892876643</v>
      </c>
      <c r="H311" t="n">
        <v>113.5751579325367</v>
      </c>
      <c r="I311" t="n">
        <v>84.3372610521514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120.5214500480982</v>
      </c>
      <c r="G312" t="n">
        <v>132.7515193758202</v>
      </c>
      <c r="H312" t="n">
        <v>109.9830603779056</v>
      </c>
      <c r="I312" t="n">
        <v>90.86886289200618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119.2567325322926</v>
      </c>
      <c r="G313" t="n">
        <v>137.4607313945222</v>
      </c>
      <c r="H313" t="n">
        <v>111.1345616851903</v>
      </c>
      <c r="I313" t="n">
        <v>94.0668677017777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88.05469083473297</v>
      </c>
      <c r="F314" t="n">
        <v>112.9589968437331</v>
      </c>
      <c r="G314" t="n">
        <v>135.7798245406607</v>
      </c>
      <c r="H314" t="n">
        <v>107.1986914355005</v>
      </c>
      <c r="I314" t="n">
        <v>90.76797381769219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111.0235649426855</v>
      </c>
      <c r="G315" t="n">
        <v>132.2023511085427</v>
      </c>
      <c r="H315" t="n">
        <v>104.0494032639293</v>
      </c>
      <c r="I315" t="n">
        <v>83.55034115805451</v>
      </c>
      <c r="J315" t="n">
        <v>73.24707979104579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113.19592103387</v>
      </c>
      <c r="G316" t="n">
        <v>137.8184742858423</v>
      </c>
      <c r="H316" t="n">
        <v>99.03615527950774</v>
      </c>
      <c r="I316" t="n">
        <v>82.37891052393577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86.16719526883514</v>
      </c>
      <c r="F317" t="n">
        <v>108.4583864612389</v>
      </c>
      <c r="G317" t="n">
        <v>133.6221477830934</v>
      </c>
      <c r="H317" t="n">
        <v>104.1393202955512</v>
      </c>
      <c r="I317" t="n">
        <v>83.99850884251659</v>
      </c>
      <c r="J317" t="n">
        <v>76.87433775858494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111.8764699985668</v>
      </c>
      <c r="G318" t="n">
        <v>136.9558747422017</v>
      </c>
      <c r="H318" t="n">
        <v>110.0716388037321</v>
      </c>
      <c r="I318" t="n">
        <v>84.40693358122586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112.1249396971877</v>
      </c>
      <c r="G319" t="n">
        <v>138.8372109893699</v>
      </c>
      <c r="H319" t="n">
        <v>118.9469290740445</v>
      </c>
      <c r="I319" t="n">
        <v>84.49619757640174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92.76017296414632</v>
      </c>
      <c r="F320" t="n">
        <v>111.3027436132407</v>
      </c>
      <c r="G320" t="n">
        <v>138.4168720246743</v>
      </c>
      <c r="H320" t="n">
        <v>116.3585420331391</v>
      </c>
      <c r="I320" t="n">
        <v>85.17562629438609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111.7621684279883</v>
      </c>
      <c r="G321" t="n">
        <v>143.9238377310424</v>
      </c>
      <c r="H321" t="n">
        <v>124.5735066581176</v>
      </c>
      <c r="I321" t="n">
        <v>85.37198493966554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113.0386624325121</v>
      </c>
      <c r="G322" t="n">
        <v>134.064368121805</v>
      </c>
      <c r="H322" t="n">
        <v>121.2546305938627</v>
      </c>
      <c r="I322" t="n">
        <v>86.24810343204632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112.3885011911099</v>
      </c>
      <c r="G323" t="n">
        <v>140.2180455709185</v>
      </c>
      <c r="H323" t="n">
        <v>124.8183254898932</v>
      </c>
      <c r="I323" t="n">
        <v>85.69008680372127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120.6357739363232</v>
      </c>
      <c r="G324" t="n">
        <v>136.5469003315343</v>
      </c>
      <c r="H324" t="n">
        <v>120.6951223501986</v>
      </c>
      <c r="I324" t="n">
        <v>87.09498838468539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129.7257735228009</v>
      </c>
      <c r="H325" t="n">
        <v>115.5773814583756</v>
      </c>
      <c r="I325" t="n">
        <v>84.0524542679171</v>
      </c>
      <c r="J325" t="n">
        <v>85.62778260714748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113.6497337878431</v>
      </c>
      <c r="G326" t="n">
        <v>121.0894674801784</v>
      </c>
      <c r="H326" t="n">
        <v>112.5078119147153</v>
      </c>
      <c r="I326" t="n">
        <v>77.9213345092502</v>
      </c>
      <c r="J326" t="n">
        <v>74.56300386156292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84.69011601737459</v>
      </c>
      <c r="F327" t="n">
        <v>115.7308812531837</v>
      </c>
      <c r="G327" t="n">
        <v>119.8376136872052</v>
      </c>
      <c r="H327" t="n">
        <v>114.9502005856796</v>
      </c>
      <c r="I327" t="n">
        <v>81.27215977283551</v>
      </c>
      <c r="J327" t="n">
        <v>80.33221023222158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104.8068007730774</v>
      </c>
      <c r="G328" t="n">
        <v>108.5491297324512</v>
      </c>
      <c r="H328" t="n">
        <v>107.9882417034907</v>
      </c>
      <c r="I328" t="n">
        <v>74.87877627184132</v>
      </c>
      <c r="J328" t="n">
        <v>75.87004628588726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104.8944337584089</v>
      </c>
      <c r="G329" t="n">
        <v>109.7461125578731</v>
      </c>
      <c r="H329" t="n">
        <v>109.2875725799209</v>
      </c>
      <c r="I329" t="n">
        <v>72.42599274935297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101.748799682544</v>
      </c>
      <c r="G330" t="n">
        <v>107.3680690864091</v>
      </c>
      <c r="H330" t="n">
        <v>105.7009307824009</v>
      </c>
      <c r="I330" t="n">
        <v>73.56433997920226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103.4121744075433</v>
      </c>
      <c r="G331" t="n">
        <v>107.371022978987</v>
      </c>
      <c r="H331" t="n">
        <v>108.5733617337423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112.1382236864057</v>
      </c>
      <c r="G332" t="n">
        <v>111.8308042675502</v>
      </c>
      <c r="H332" t="n">
        <v>114.3796968116307</v>
      </c>
      <c r="I332" t="n">
        <v>78.76673709825262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116.4915292598546</v>
      </c>
      <c r="G333" t="n">
        <v>112.053065534516</v>
      </c>
      <c r="H333" t="n">
        <v>111.0477335480644</v>
      </c>
      <c r="I333" t="n">
        <v>76.34209910869177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114.1737523941081</v>
      </c>
      <c r="G334" t="n">
        <v>111.7082972104869</v>
      </c>
      <c r="H334" t="n">
        <v>114.6563323818872</v>
      </c>
      <c r="I334" t="n">
        <v>75.94848643787194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123.2758951571772</v>
      </c>
      <c r="G335" t="n">
        <v>114.747120746545</v>
      </c>
      <c r="H335" t="n">
        <v>117.2077934215436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128.6910515632642</v>
      </c>
      <c r="G336" t="n">
        <v>115.5791040284522</v>
      </c>
      <c r="H336" t="n">
        <v>115.2485894366815</v>
      </c>
      <c r="I336" t="n">
        <v>74.39762633472982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127.7462741171104</v>
      </c>
      <c r="G337" t="n">
        <v>117.908658603846</v>
      </c>
      <c r="H337" t="n">
        <v>119.9922727593012</v>
      </c>
      <c r="I337" t="n">
        <v>79.48193162485013</v>
      </c>
      <c r="J337" t="n">
        <v>86.43785811123948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126.8828072231565</v>
      </c>
      <c r="G338" t="n">
        <v>117.3208014805346</v>
      </c>
      <c r="H338" t="n">
        <v>120.2990064247457</v>
      </c>
      <c r="I338" t="n">
        <v>79.24697979340327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120.8963528098251</v>
      </c>
      <c r="G339" t="n">
        <v>110.4511408720731</v>
      </c>
      <c r="H339" t="n">
        <v>115.3490978704913</v>
      </c>
      <c r="I339" t="n">
        <v>73.19315268267528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117.2723176600031</v>
      </c>
      <c r="G340" t="n">
        <v>106.8384527500128</v>
      </c>
      <c r="H340" t="n">
        <v>114.6269428492992</v>
      </c>
      <c r="I340" t="n">
        <v>71.87074391339485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108.0453605071363</v>
      </c>
      <c r="H341" t="n">
        <v>115.2577808647663</v>
      </c>
      <c r="I341" t="n">
        <v>71.25718549555577</v>
      </c>
      <c r="J341" t="n">
        <v>89.94865033857786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116.3440654227987</v>
      </c>
      <c r="G342" t="n">
        <v>104.0191678726213</v>
      </c>
      <c r="H342" t="n">
        <v>114.5706792895358</v>
      </c>
      <c r="I342" t="n">
        <v>69.49022625167906</v>
      </c>
      <c r="J342" t="n">
        <v>84.9020040167034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121.5128490171998</v>
      </c>
      <c r="G343" t="n">
        <v>102.0038052165135</v>
      </c>
      <c r="H343" t="n">
        <v>113.1690049483848</v>
      </c>
      <c r="I343" t="n">
        <v>67.28664118426806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130.4714262215695</v>
      </c>
      <c r="G344" t="n">
        <v>113.5171887857629</v>
      </c>
      <c r="H344" t="n">
        <v>132.578425054971</v>
      </c>
      <c r="I344" t="n">
        <v>80.43864878814826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97.37856812078003</v>
      </c>
      <c r="G345" t="n">
        <v>86.81818596371747</v>
      </c>
      <c r="H345" t="n">
        <v>95.73581159908957</v>
      </c>
      <c r="I345" t="n">
        <v>48.95133520588295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106.5228283348999</v>
      </c>
      <c r="G346" t="n">
        <v>93.64177509530711</v>
      </c>
      <c r="H346" t="n">
        <v>102.0167481067562</v>
      </c>
      <c r="I346" t="n">
        <v>56.24618268044694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110.8099439918274</v>
      </c>
      <c r="G347" t="n">
        <v>96.61549395428952</v>
      </c>
      <c r="H347" t="n">
        <v>107.2004285312365</v>
      </c>
      <c r="I347" t="n">
        <v>61.46496338892291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75.59928040069637</v>
      </c>
      <c r="F348" t="n">
        <v>109.5814934332933</v>
      </c>
      <c r="G348" t="n">
        <v>97.6652810483281</v>
      </c>
      <c r="H348" t="n">
        <v>111.4471442770567</v>
      </c>
      <c r="I348" t="n">
        <v>71.62719599024174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110.4867973870604</v>
      </c>
      <c r="G349" t="n">
        <v>98.33050760809353</v>
      </c>
      <c r="H349" t="n">
        <v>113.3634297061795</v>
      </c>
      <c r="I349" t="n">
        <v>70.96459084998521</v>
      </c>
      <c r="J349" t="n">
        <v>89.25435058650288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112.5455080194938</v>
      </c>
      <c r="G350" t="n">
        <v>101.9666458432857</v>
      </c>
      <c r="H350" t="n">
        <v>118.4705570501323</v>
      </c>
      <c r="I350" t="n">
        <v>85.06639348395051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128.374261153689</v>
      </c>
      <c r="G351" t="n">
        <v>102.2402966732872</v>
      </c>
      <c r="H351" t="n">
        <v>120.0933134530295</v>
      </c>
      <c r="I351" t="n">
        <v>87.90197285526197</v>
      </c>
      <c r="J351" t="n">
        <v>96.31153937505465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127.4573118772677</v>
      </c>
      <c r="G352" t="n">
        <v>103.9495610649674</v>
      </c>
      <c r="H352" t="n">
        <v>119.1046175725397</v>
      </c>
      <c r="I352" t="n">
        <v>87.33785914348162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128.2003934801686</v>
      </c>
      <c r="G353" t="n">
        <v>106.9189826373353</v>
      </c>
      <c r="H353" t="n">
        <v>118.7802537918371</v>
      </c>
      <c r="I353" t="n">
        <v>85.71853474980034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131.0961296091819</v>
      </c>
      <c r="G354" t="n">
        <v>105.6381384405563</v>
      </c>
      <c r="H354" t="n">
        <v>117.8660396080141</v>
      </c>
      <c r="I354" t="n">
        <v>88.10658596124435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123.0118772985786</v>
      </c>
      <c r="G355" t="n">
        <v>98.96737886763979</v>
      </c>
      <c r="H355" t="n">
        <v>111.3027913258273</v>
      </c>
      <c r="I355" t="n">
        <v>84.96709645465006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83.64752888468423</v>
      </c>
      <c r="F356" t="n">
        <v>128.0078304543806</v>
      </c>
      <c r="G356" t="n">
        <v>103.4074458571317</v>
      </c>
      <c r="H356" t="n">
        <v>103.0934547941351</v>
      </c>
      <c r="I356" t="n">
        <v>82.50243593427476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127.0636114073606</v>
      </c>
      <c r="G357" t="n">
        <v>100.0231755250991</v>
      </c>
      <c r="H357" t="n">
        <v>103.4760780213033</v>
      </c>
      <c r="I357" t="n">
        <v>83.19662477283165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122.6696366060915</v>
      </c>
      <c r="G358" t="n">
        <v>96.27005489867231</v>
      </c>
      <c r="H358" t="n">
        <v>101.9407354036519</v>
      </c>
      <c r="I358" t="n">
        <v>82.42035797185004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120.6260118611898</v>
      </c>
      <c r="G359" t="n">
        <v>93.88663967611338</v>
      </c>
      <c r="H359" t="n">
        <v>101.2623308251278</v>
      </c>
      <c r="I359" t="n">
        <v>79.76471240263869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69.17839956846549</v>
      </c>
      <c r="F360" t="n">
        <v>120.3908802283558</v>
      </c>
      <c r="G360" t="n">
        <v>91.1684960023922</v>
      </c>
      <c r="H360" t="n">
        <v>101.5927619376267</v>
      </c>
      <c r="I360" t="n">
        <v>77.75716471392309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119.9278602498895</v>
      </c>
      <c r="G361" t="n">
        <v>90.87778895333042</v>
      </c>
      <c r="H361" t="n">
        <v>108.8325843508225</v>
      </c>
      <c r="I361" t="n">
        <v>77.81649913287909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122.848960409199</v>
      </c>
      <c r="G362" t="n">
        <v>94.84285912676398</v>
      </c>
      <c r="H362" t="n">
        <v>107.8272589163511</v>
      </c>
      <c r="I362" t="n">
        <v>83.02486017634682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125.004426794472</v>
      </c>
      <c r="G363" t="n">
        <v>97.76746138851402</v>
      </c>
      <c r="H363" t="n">
        <v>105.6714564949013</v>
      </c>
      <c r="I363" t="n">
        <v>81.26685294044864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126.9422092545494</v>
      </c>
      <c r="G364" t="n">
        <v>98.52237716799119</v>
      </c>
      <c r="H364" t="n">
        <v>104.2198711619604</v>
      </c>
      <c r="I364" t="n">
        <v>83.16706087285534</v>
      </c>
      <c r="J364" t="n">
        <v>87.36512127229823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128.5066735096984</v>
      </c>
      <c r="G365" t="n">
        <v>99.49668396977786</v>
      </c>
      <c r="H365" t="n">
        <v>105.4604376709183</v>
      </c>
      <c r="I365" t="n">
        <v>79.69599637820259</v>
      </c>
      <c r="J365" t="n">
        <v>82.88134166655247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132.1987269397039</v>
      </c>
      <c r="G366" t="n">
        <v>100.5100263780578</v>
      </c>
      <c r="H366" t="n">
        <v>108.9693826046185</v>
      </c>
      <c r="I366" t="n">
        <v>82.65849090947668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134.2073106185908</v>
      </c>
      <c r="G367" t="n">
        <v>107.9199356657483</v>
      </c>
      <c r="H367" t="n">
        <v>110.2999312687975</v>
      </c>
      <c r="I367" t="n">
        <v>92.49228118174055</v>
      </c>
      <c r="J367" t="n">
        <v>91.19851998531449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136.7417693810038</v>
      </c>
      <c r="G368" t="n">
        <v>105.8747626105697</v>
      </c>
      <c r="H368" t="n">
        <v>111.033275802542</v>
      </c>
      <c r="I368" t="n">
        <v>99.80593784490324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136.0870723978116</v>
      </c>
      <c r="G369" t="n">
        <v>108.2767234708551</v>
      </c>
      <c r="H369" t="n">
        <v>109.5065869166699</v>
      </c>
      <c r="I369" t="n">
        <v>97.47478847870417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132.4606351094262</v>
      </c>
      <c r="G370" t="n">
        <v>105.5648915412051</v>
      </c>
      <c r="H370" t="n">
        <v>108.5055575156316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78.04557886445487</v>
      </c>
      <c r="F371" t="n">
        <v>133.0206819314782</v>
      </c>
      <c r="G371" t="n">
        <v>107.1172330408722</v>
      </c>
      <c r="H371" t="n">
        <v>106.1002955870323</v>
      </c>
      <c r="I371" t="n">
        <v>99.22894355057133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130.5778131045466</v>
      </c>
      <c r="G372" t="n">
        <v>98.05384816369897</v>
      </c>
      <c r="H372" t="n">
        <v>103.8642461111347</v>
      </c>
      <c r="I372" t="n">
        <v>97.56093840302724</v>
      </c>
      <c r="J372" t="n">
        <v>92.97424115243751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102.4831983252776</v>
      </c>
      <c r="H373" t="n">
        <v>105.4509144490453</v>
      </c>
      <c r="I373" t="n">
        <v>109.6558470566433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138.3862729522774</v>
      </c>
      <c r="G374" t="n">
        <v>101.9108900938062</v>
      </c>
      <c r="H374" t="n">
        <v>103.361893689902</v>
      </c>
      <c r="I374" t="n">
        <v>107.6918548006549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131.8308976693021</v>
      </c>
      <c r="G375" t="n">
        <v>94.26848859468811</v>
      </c>
      <c r="H375" t="n">
        <v>98.48062966824138</v>
      </c>
      <c r="I375" t="n">
        <v>110.1610270531888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124.4900295627052</v>
      </c>
      <c r="G376" t="n">
        <v>88.4030346769687</v>
      </c>
      <c r="H376" t="n">
        <v>95.72593640925082</v>
      </c>
      <c r="I376" t="n">
        <v>104.8798498621308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126.2037232623938</v>
      </c>
      <c r="G377" t="n">
        <v>95.01544257150766</v>
      </c>
      <c r="H377" t="n">
        <v>101.5750599894922</v>
      </c>
      <c r="I377" t="n">
        <v>106.5644572033591</v>
      </c>
      <c r="J377" t="n">
        <v>90.82420282573113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124.0299949407528</v>
      </c>
      <c r="G378" t="n">
        <v>90.89552909711023</v>
      </c>
      <c r="H378" t="n">
        <v>105.4934297066376</v>
      </c>
      <c r="I378" t="n">
        <v>100.0089289170852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126.7704801278267</v>
      </c>
      <c r="G379" t="n">
        <v>94.71156449268909</v>
      </c>
      <c r="H379" t="n">
        <v>112.7160938794894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131.3028817466571</v>
      </c>
      <c r="G380" t="n">
        <v>107.6145667298314</v>
      </c>
      <c r="H380" t="n">
        <v>115.7515123804908</v>
      </c>
      <c r="I380" t="n">
        <v>109.7156805685754</v>
      </c>
      <c r="J380" t="n">
        <v>96.73306272180515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137.5360021242476</v>
      </c>
      <c r="G381" t="n">
        <v>106.4041407868282</v>
      </c>
      <c r="H381" t="n">
        <v>118.558170377278</v>
      </c>
      <c r="I381" t="n">
        <v>105.3185398833859</v>
      </c>
      <c r="J381" t="n">
        <v>102.0205873292504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109.2687364917195</v>
      </c>
      <c r="H382" t="n">
        <v>118.3410651208238</v>
      </c>
      <c r="I382" t="n">
        <v>109.6538024681034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144.9302058947794</v>
      </c>
      <c r="G383" t="n">
        <v>111.6949312558141</v>
      </c>
      <c r="H383" t="n">
        <v>124.5513814290984</v>
      </c>
      <c r="I383" t="n">
        <v>108.3978246516788</v>
      </c>
      <c r="J383" t="n">
        <v>104.3708290552581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92.78451113349911</v>
      </c>
      <c r="F384" t="n">
        <v>145.8972876862855</v>
      </c>
      <c r="G384" t="n">
        <v>108.8230357646945</v>
      </c>
      <c r="H384" t="n">
        <v>123.346007107901</v>
      </c>
      <c r="I384" t="n">
        <v>110.0307567322798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153.1936595662122</v>
      </c>
      <c r="G385" t="n">
        <v>105.5470701174625</v>
      </c>
      <c r="H385" t="n">
        <v>126.9333463947121</v>
      </c>
      <c r="I385" t="n">
        <v>114.197537548364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146.5489056968635</v>
      </c>
      <c r="G386" t="n">
        <v>101.5320618365472</v>
      </c>
      <c r="H386" t="n">
        <v>122.3873386699524</v>
      </c>
      <c r="I386" t="n">
        <v>102.8317987987866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136.2173178201693</v>
      </c>
      <c r="G387" t="n">
        <v>92.94491580588269</v>
      </c>
      <c r="H387" t="n">
        <v>118.0754877721526</v>
      </c>
      <c r="I387" t="n">
        <v>90.13315925185516</v>
      </c>
      <c r="J387" t="n">
        <v>95.18198055379708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133.8740851050347</v>
      </c>
      <c r="G388" t="n">
        <v>90.51756680463548</v>
      </c>
      <c r="H388" t="n">
        <v>113.8145953380406</v>
      </c>
      <c r="I388" t="n">
        <v>85.42125678629758</v>
      </c>
      <c r="J388" t="n">
        <v>91.15650713744346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148.2134717518685</v>
      </c>
      <c r="G389" t="n">
        <v>95.27743819257167</v>
      </c>
      <c r="H389" t="n">
        <v>115.158624832038</v>
      </c>
      <c r="I389" t="n">
        <v>99.41120699794391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146.0016364593753</v>
      </c>
      <c r="G390" t="n">
        <v>94.97862907426074</v>
      </c>
      <c r="H390" t="n">
        <v>110.3486604761605</v>
      </c>
      <c r="I390" t="n">
        <v>97.76304331736907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95.12862709247824</v>
      </c>
      <c r="F391" t="n">
        <v>151.1237811503675</v>
      </c>
      <c r="G391" t="n">
        <v>94.38457584230287</v>
      </c>
      <c r="H391" t="n">
        <v>103.7489896547263</v>
      </c>
      <c r="I391" t="n">
        <v>102.8504348749658</v>
      </c>
      <c r="J391" t="n">
        <v>88.80186456460662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93.03519749102323</v>
      </c>
      <c r="F392" t="n">
        <v>146.0217934157211</v>
      </c>
      <c r="G392" t="n">
        <v>97.57646261402849</v>
      </c>
      <c r="H392" t="n">
        <v>91.28088455795972</v>
      </c>
      <c r="I392" t="n">
        <v>102.0145474822317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133.6745045891783</v>
      </c>
      <c r="G393" t="n">
        <v>91.17998388731812</v>
      </c>
      <c r="H393" t="n">
        <v>83.35192332354777</v>
      </c>
      <c r="I393" t="n">
        <v>99.21208888460291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131.6279384660478</v>
      </c>
      <c r="G394" t="n">
        <v>91.04218182825949</v>
      </c>
      <c r="H394" t="n">
        <v>88.48612874447016</v>
      </c>
      <c r="I394" t="n">
        <v>95.4453671238725</v>
      </c>
      <c r="J394" t="n">
        <v>89.0464262218232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142.1135206707409</v>
      </c>
      <c r="G395" t="n">
        <v>95.774219866088</v>
      </c>
      <c r="H395" t="n">
        <v>88.43449890291343</v>
      </c>
      <c r="I395" t="n">
        <v>100.700573187806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142.7928296217156</v>
      </c>
      <c r="G396" t="n">
        <v>101.7717650542031</v>
      </c>
      <c r="H396" t="n">
        <v>92.70758583200598</v>
      </c>
      <c r="I396" t="n">
        <v>102.6991468634106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144.8400982406897</v>
      </c>
      <c r="G397" t="n">
        <v>103.1120474056678</v>
      </c>
      <c r="H397" t="n">
        <v>94.21350080399888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151.299841482845</v>
      </c>
      <c r="G398" t="n">
        <v>106.1799963059182</v>
      </c>
      <c r="H398" t="n">
        <v>95.86371113078197</v>
      </c>
      <c r="I398" t="n">
        <v>98.10474845018997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144.9310608873693</v>
      </c>
      <c r="G399" t="n">
        <v>102.6599822613463</v>
      </c>
      <c r="H399" t="n">
        <v>92.16583812420154</v>
      </c>
      <c r="I399" t="n">
        <v>92.14468589620353</v>
      </c>
      <c r="J399" t="n">
        <v>93.63510016316914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149.403145631766</v>
      </c>
      <c r="G400" t="n">
        <v>101.9978857929577</v>
      </c>
      <c r="H400" t="n">
        <v>92.64397088843255</v>
      </c>
      <c r="I400" t="n">
        <v>88.51858692715764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149.0559780317</v>
      </c>
      <c r="G401" t="n">
        <v>103.1405031740364</v>
      </c>
      <c r="H401" t="n">
        <v>100.1333984134537</v>
      </c>
      <c r="I401" t="n">
        <v>95.39533673768771</v>
      </c>
      <c r="J401" t="n">
        <v>92.92842948250282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147.0064997229283</v>
      </c>
      <c r="G402" t="n">
        <v>104.8665631268636</v>
      </c>
      <c r="H402" t="n">
        <v>97.6248156597418</v>
      </c>
      <c r="I402" t="n">
        <v>95.11043342009893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145.5514701402708</v>
      </c>
      <c r="G403" t="n">
        <v>103.9162957373423</v>
      </c>
      <c r="H403" t="n">
        <v>93.29700351000847</v>
      </c>
      <c r="I403" t="n">
        <v>93.34689755181851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146.9058431633775</v>
      </c>
      <c r="G404" t="n">
        <v>109.9050576780713</v>
      </c>
      <c r="H404" t="n">
        <v>95.22493810673626</v>
      </c>
      <c r="I404" t="n">
        <v>95.83047277909064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112.0128654489761</v>
      </c>
      <c r="H405" t="n">
        <v>98.77825132632316</v>
      </c>
      <c r="I405" t="n">
        <v>98.69974638309662</v>
      </c>
      <c r="J405" t="n">
        <v>95.07869103548336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141.8631505732121</v>
      </c>
      <c r="G406" t="n">
        <v>112.7249255032753</v>
      </c>
      <c r="H406" t="n">
        <v>92.55052113461373</v>
      </c>
      <c r="I406" t="n">
        <v>95.13144955499475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109.9727671264441</v>
      </c>
      <c r="H407" t="n">
        <v>88.36321694067284</v>
      </c>
      <c r="I407" t="n">
        <v>92.62923388683026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133.0658570522892</v>
      </c>
      <c r="G408" t="n">
        <v>112.3170656157455</v>
      </c>
      <c r="H408" t="n">
        <v>87.76067450011095</v>
      </c>
      <c r="I408" t="n">
        <v>88.66209154314859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131.6438343547842</v>
      </c>
      <c r="G409" t="n">
        <v>115.2464648760528</v>
      </c>
      <c r="H409" t="n">
        <v>87.622580323145</v>
      </c>
      <c r="I409" t="n">
        <v>89.45270072810585</v>
      </c>
      <c r="J409" t="n">
        <v>87.40164928674264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129.2554618432349</v>
      </c>
      <c r="G410" t="n">
        <v>110.6954374696602</v>
      </c>
      <c r="H410" t="n">
        <v>86.17786398460258</v>
      </c>
      <c r="I410" t="n">
        <v>86.15027714744565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108.9172133797843</v>
      </c>
      <c r="H411" t="n">
        <v>83.17105938139484</v>
      </c>
      <c r="I411" t="n">
        <v>79.66815396435638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128.1971481225006</v>
      </c>
      <c r="G412" t="n">
        <v>109.1674504546487</v>
      </c>
      <c r="H412" t="n">
        <v>84.1804071681769</v>
      </c>
      <c r="I412" t="n">
        <v>77.17889454232316</v>
      </c>
      <c r="J412" t="n">
        <v>85.39158888348393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126.0544829430588</v>
      </c>
      <c r="G413" t="n">
        <v>104.8077266607959</v>
      </c>
      <c r="H413" t="n">
        <v>81.66500926729472</v>
      </c>
      <c r="I413" t="n">
        <v>70.95655319619496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112.9263167912718</v>
      </c>
      <c r="H414" t="n">
        <v>88.83732416906673</v>
      </c>
      <c r="I414" t="n">
        <v>77.81851160231339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121.1191065884037</v>
      </c>
      <c r="G415" t="n">
        <v>112.9598421677843</v>
      </c>
      <c r="H415" t="n">
        <v>78.78784620693003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112.686301537535</v>
      </c>
      <c r="G416" t="n">
        <v>108.9290100092772</v>
      </c>
      <c r="H416" t="n">
        <v>79.14793487610324</v>
      </c>
      <c r="I416" t="n">
        <v>68.37313277316809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104.4101307409242</v>
      </c>
      <c r="G417" t="n">
        <v>104.3854968784091</v>
      </c>
      <c r="H417" t="n">
        <v>82.34192220572281</v>
      </c>
      <c r="I417" t="n">
        <v>69.47177810396002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103.4657642518918</v>
      </c>
      <c r="G418" t="n">
        <v>101.9162476788445</v>
      </c>
      <c r="H418" t="n">
        <v>83.51225217913196</v>
      </c>
      <c r="I418" t="n">
        <v>67.07292215412298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97.07371402378308</v>
      </c>
      <c r="H419" t="n">
        <v>86.08928875652498</v>
      </c>
      <c r="I419" t="n">
        <v>65.2838828552285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85.9549965076136</v>
      </c>
      <c r="G420" t="n">
        <v>94.59309792746791</v>
      </c>
      <c r="H420" t="n">
        <v>81.32573354020029</v>
      </c>
      <c r="I420" t="n">
        <v>63.43540486382029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91.75125009181689</v>
      </c>
      <c r="G421" t="n">
        <v>95.22276548459149</v>
      </c>
      <c r="H421" t="n">
        <v>81.05977826368715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99.0188289364971</v>
      </c>
      <c r="G422" t="n">
        <v>103.1974518302079</v>
      </c>
      <c r="H422" t="n">
        <v>87.11160667557165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93.06706339071695</v>
      </c>
      <c r="G423" t="n">
        <v>99.73213135915351</v>
      </c>
      <c r="H423" t="n">
        <v>88.96055183203376</v>
      </c>
      <c r="I423" t="n">
        <v>71.05386279814977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95.00903384943329</v>
      </c>
      <c r="G424" t="n">
        <v>98.24286362148183</v>
      </c>
      <c r="H424" t="n">
        <v>87.67746640054979</v>
      </c>
      <c r="I424" t="n">
        <v>65.45080025701368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97.44069684461513</v>
      </c>
      <c r="G425" t="n">
        <v>114.3648715541852</v>
      </c>
      <c r="H425" t="n">
        <v>90.06857868240192</v>
      </c>
      <c r="I425" t="n">
        <v>67.68730284192124</v>
      </c>
      <c r="J425" t="n">
        <v>90.73373393714704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93.81125821373004</v>
      </c>
      <c r="G426" t="n">
        <v>113.0257574017396</v>
      </c>
      <c r="H426" t="n">
        <v>88.81244096195032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91.11189898661127</v>
      </c>
      <c r="G427" t="n">
        <v>113.4657550639549</v>
      </c>
      <c r="H427" t="n">
        <v>87.06521689971541</v>
      </c>
      <c r="I427" t="n">
        <v>63.36841903304769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91.39238434604027</v>
      </c>
      <c r="G428" t="n">
        <v>102.2685255121968</v>
      </c>
      <c r="H428" t="n">
        <v>87.21454744621006</v>
      </c>
      <c r="I428" t="n">
        <v>64.7373843392399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87.49150437036117</v>
      </c>
      <c r="G429" t="n">
        <v>100.1837070057679</v>
      </c>
      <c r="H429" t="n">
        <v>85.88535399120107</v>
      </c>
      <c r="I429" t="n">
        <v>67.98203409295741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78.2190388861644</v>
      </c>
      <c r="G430" t="n">
        <v>93.79891369103839</v>
      </c>
      <c r="H430" t="n">
        <v>78.13508737966812</v>
      </c>
      <c r="I430" t="n">
        <v>64.32700036564243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83.27486278758262</v>
      </c>
      <c r="G431" t="n">
        <v>95.47892162396568</v>
      </c>
      <c r="H431" t="n">
        <v>80.08007504088299</v>
      </c>
      <c r="I431" t="n">
        <v>64.6013661155306</v>
      </c>
      <c r="J431" t="n">
        <v>72.3684904454241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78.46171382006612</v>
      </c>
      <c r="G432" t="n">
        <v>99.54434982551015</v>
      </c>
      <c r="H432" t="n">
        <v>79.68384560835571</v>
      </c>
      <c r="I432" t="n">
        <v>62.25694303639466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79.71529596176852</v>
      </c>
      <c r="G433" t="n">
        <v>100.4508189282055</v>
      </c>
      <c r="H433" t="n">
        <v>83.23161975579379</v>
      </c>
      <c r="I433" t="n">
        <v>62.22428090923881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78.42686289401337</v>
      </c>
      <c r="G434" t="n">
        <v>96.42338082571717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82.40238239575288</v>
      </c>
      <c r="G435" t="n">
        <v>101.3193644920823</v>
      </c>
      <c r="H435" t="n">
        <v>80.84584771975281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83.47588567562083</v>
      </c>
      <c r="G436" t="n">
        <v>106.3760850923107</v>
      </c>
      <c r="H436" t="n">
        <v>86.41634478326827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83.06821353740111</v>
      </c>
      <c r="G437" t="n">
        <v>105.6718198015025</v>
      </c>
      <c r="H437" t="n">
        <v>86.42006124778136</v>
      </c>
      <c r="I437" t="n">
        <v>64.96238880624969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81.88228032039693</v>
      </c>
      <c r="G438" t="n">
        <v>100.4283032251066</v>
      </c>
      <c r="H438" t="n">
        <v>82.23905628268733</v>
      </c>
      <c r="I438" t="n">
        <v>63.4387120632524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82.73620942391811</v>
      </c>
      <c r="G439" t="n">
        <v>107.0394831929645</v>
      </c>
      <c r="H439" t="n">
        <v>86.05137221844137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71.03014093280009</v>
      </c>
      <c r="G440" t="n">
        <v>98.44849168211198</v>
      </c>
      <c r="H440" t="n">
        <v>85.12674860669713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65.78799995352955</v>
      </c>
      <c r="G441" t="n">
        <v>89.59013253262573</v>
      </c>
      <c r="H441" t="n">
        <v>78.9731863692848</v>
      </c>
      <c r="I441" t="n">
        <v>55.62662735593231</v>
      </c>
      <c r="J441" t="n">
        <v>69.9216960831355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64.9007016338266</v>
      </c>
      <c r="G442" t="n">
        <v>85.45654983676418</v>
      </c>
      <c r="H442" t="n">
        <v>73.65631996680094</v>
      </c>
      <c r="I442" t="n">
        <v>54.64274452535693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65.59201597777448</v>
      </c>
      <c r="G443" t="n">
        <v>84.73151962319851</v>
      </c>
      <c r="H443" t="n">
        <v>74.86173391385707</v>
      </c>
      <c r="I443" t="n">
        <v>53.26962137548217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57.91166045424967</v>
      </c>
      <c r="G444" t="n">
        <v>76.24587120147596</v>
      </c>
      <c r="H444" t="n">
        <v>68.36908925051495</v>
      </c>
      <c r="I444" t="n">
        <v>49.06312962515791</v>
      </c>
      <c r="J444" t="n">
        <v>62.53700499447785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48.67742588575561</v>
      </c>
      <c r="G445" t="n">
        <v>75.26936611079226</v>
      </c>
      <c r="H445" t="n">
        <v>68.7466701062023</v>
      </c>
      <c r="I445" t="n">
        <v>48.90739495092353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73.89472324550847</v>
      </c>
      <c r="H446" t="n">
        <v>75.00405097942668</v>
      </c>
      <c r="I446" t="n">
        <v>49.27933399639561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52.45106610413717</v>
      </c>
      <c r="G447" t="n">
        <v>73.21682187487532</v>
      </c>
      <c r="H447" t="n">
        <v>75.26480685578201</v>
      </c>
      <c r="I447" t="n">
        <v>47.90646078213599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54.61414192325342</v>
      </c>
      <c r="G448" t="n">
        <v>72.94239857278517</v>
      </c>
      <c r="H448" t="n">
        <v>75.09627776532257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58.52933867649166</v>
      </c>
      <c r="G449" t="n">
        <v>80.5140330264756</v>
      </c>
      <c r="H449" t="n">
        <v>79.78883773834191</v>
      </c>
      <c r="I449" t="n">
        <v>54.82082999113034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73.66035077558317</v>
      </c>
      <c r="H450" t="n">
        <v>78.64169172290431</v>
      </c>
      <c r="I450" t="n">
        <v>51.55606020193153</v>
      </c>
      <c r="J450" t="n">
        <v>65.24593435623258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57.84041144391701</v>
      </c>
      <c r="G451" t="n">
        <v>78.85628997938308</v>
      </c>
      <c r="H451" t="n">
        <v>79.90977139371932</v>
      </c>
      <c r="I451" t="n">
        <v>55.66900299775994</v>
      </c>
      <c r="J451" t="n">
        <v>66.306810237756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53.78404890782787</v>
      </c>
      <c r="G452" t="n">
        <v>82.2163355209271</v>
      </c>
      <c r="H452" t="n">
        <v>78.68024715915125</v>
      </c>
      <c r="I452" t="n">
        <v>53.36554762296424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53.33224377154924</v>
      </c>
      <c r="G453" t="n">
        <v>78.85809121628272</v>
      </c>
      <c r="H453" t="n">
        <v>77.95591848681815</v>
      </c>
      <c r="I453" t="n">
        <v>47.92817745597646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49.49486250648081</v>
      </c>
      <c r="G454" t="n">
        <v>71.31595028849821</v>
      </c>
      <c r="H454" t="n">
        <v>74.35376836416754</v>
      </c>
      <c r="I454" t="n">
        <v>48.53482112183745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52.29675883590659</v>
      </c>
      <c r="G455" t="n">
        <v>65.14219884589923</v>
      </c>
      <c r="H455" t="n">
        <v>74.48552886037079</v>
      </c>
      <c r="I455" t="n">
        <v>44.91022499945725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48.52162828060558</v>
      </c>
      <c r="G456" t="n">
        <v>59.88760254370231</v>
      </c>
      <c r="H456" t="n">
        <v>67.13631723624711</v>
      </c>
      <c r="I456" t="n">
        <v>44.87517789190618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44.48328308437177</v>
      </c>
      <c r="G457" t="n">
        <v>55.27343320063451</v>
      </c>
      <c r="H457" t="n">
        <v>66.63233246905871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43.40397573162524</v>
      </c>
      <c r="G458" t="n">
        <v>49.05090342657266</v>
      </c>
      <c r="H458" t="n">
        <v>61.73009287958795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45.72269325179683</v>
      </c>
      <c r="G459" t="n">
        <v>41.16435184650149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43.89254663774405</v>
      </c>
      <c r="G460" t="n">
        <v>40.90343556243226</v>
      </c>
      <c r="H460" t="n">
        <v>58.64016948820387</v>
      </c>
      <c r="I460" t="n">
        <v>36.97458837259031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39.01739972146918</v>
      </c>
      <c r="G461" t="n">
        <v>39.02448309500583</v>
      </c>
      <c r="H461" t="n">
        <v>53.26668192689085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41.83954896636233</v>
      </c>
      <c r="G462" t="n">
        <v>40.90146602665428</v>
      </c>
      <c r="H462" t="n">
        <v>54.15911002836007</v>
      </c>
      <c r="I462" t="n">
        <v>35.26820984062526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32.38181458323412</v>
      </c>
      <c r="G463" t="n">
        <v>43.53771492484852</v>
      </c>
      <c r="H463" t="n">
        <v>53.53767169672534</v>
      </c>
      <c r="I463" t="n">
        <v>42.11516562447484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30.02967672945369</v>
      </c>
      <c r="G464" t="n">
        <v>40.30062653374189</v>
      </c>
      <c r="H464" t="n">
        <v>49.74929861845139</v>
      </c>
      <c r="I464" t="n">
        <v>37.50543090535376</v>
      </c>
      <c r="J464" t="n">
        <v>70.90179444080877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33.64470082725508</v>
      </c>
      <c r="G465" t="n">
        <v>39.10762966791594</v>
      </c>
      <c r="H465" t="n">
        <v>49.85681460270727</v>
      </c>
      <c r="I465" t="n">
        <v>35.96494544159612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33.23187470153231</v>
      </c>
      <c r="G466" t="n">
        <v>39.7359072556189</v>
      </c>
      <c r="H466" t="n">
        <v>47.35279074437451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32.65636932075446</v>
      </c>
      <c r="G467" t="n">
        <v>40.4235059679871</v>
      </c>
      <c r="H467" t="n">
        <v>48.32822192234247</v>
      </c>
      <c r="I467" t="n">
        <v>39.98824647371846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41.91448813345306</v>
      </c>
      <c r="H468" t="n">
        <v>46.71889431071754</v>
      </c>
      <c r="I468" t="n">
        <v>41.11291207060217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34.61396532436647</v>
      </c>
      <c r="G469" t="n">
        <v>43.54800369487113</v>
      </c>
      <c r="H469" t="n">
        <v>48.34190765526014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31.96211850098642</v>
      </c>
      <c r="G470" t="n">
        <v>40.37281513004001</v>
      </c>
      <c r="H470" t="n">
        <v>51.01738231958743</v>
      </c>
      <c r="I470" t="n">
        <v>43.25089292885443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33.17339772956851</v>
      </c>
      <c r="G471" t="n">
        <v>40.42479672265873</v>
      </c>
      <c r="H471" t="n">
        <v>48.88148842479498</v>
      </c>
      <c r="I471" t="n">
        <v>44.94907592823283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29.22266671567708</v>
      </c>
      <c r="G472" t="n">
        <v>36.68650825042597</v>
      </c>
      <c r="H472" t="n">
        <v>46.91068880393714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28.09703472087832</v>
      </c>
      <c r="G473" t="n">
        <v>36.60088305177347</v>
      </c>
      <c r="H473" t="n">
        <v>46.56611488030542</v>
      </c>
      <c r="I473" t="n">
        <v>41.26152804548329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28.18737863161105</v>
      </c>
      <c r="G474" t="n">
        <v>33.8172981501033</v>
      </c>
      <c r="H474" t="n">
        <v>44.66516117910493</v>
      </c>
      <c r="I474" t="n">
        <v>38.04922284999783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27.40949752022956</v>
      </c>
      <c r="G475" t="n">
        <v>34.09096224152932</v>
      </c>
      <c r="H475" t="n">
        <v>39.16058613265056</v>
      </c>
      <c r="I475" t="n">
        <v>38.17150188481373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22.17360094043379</v>
      </c>
      <c r="G476" t="n">
        <v>27.17404648841299</v>
      </c>
      <c r="H476" t="n">
        <v>32.50903522479018</v>
      </c>
      <c r="I476" t="n">
        <v>31.720514935366</v>
      </c>
      <c r="J476" t="n">
        <v>60.79435141449014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22.23901706988289</v>
      </c>
      <c r="G477" t="n">
        <v>27.67214483977693</v>
      </c>
      <c r="H477" t="n">
        <v>28.12120072837303</v>
      </c>
      <c r="I477" t="n">
        <v>31.82420729694486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25.01672734495213</v>
      </c>
      <c r="H478" t="n">
        <v>28.55566118438113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21.26216350593082</v>
      </c>
      <c r="G479" t="n">
        <v>20.46661162614027</v>
      </c>
      <c r="H479" t="n">
        <v>25.94348600362546</v>
      </c>
      <c r="I479" t="n">
        <v>30.30409123385043</v>
      </c>
      <c r="J479" t="n">
        <v>49.11089297466666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19.44769869287244</v>
      </c>
      <c r="G480" t="n">
        <v>19.88661351357077</v>
      </c>
      <c r="H480" t="n">
        <v>22.76880120622382</v>
      </c>
      <c r="I480" t="n">
        <v>30.52826781117326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36.77611778063481</v>
      </c>
      <c r="F481" t="n">
        <v>17.39944519157093</v>
      </c>
      <c r="G481" t="n">
        <v>23.79315147346337</v>
      </c>
      <c r="H481" t="n">
        <v>20.25686466421486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21.4893699699461</v>
      </c>
      <c r="H482" t="n">
        <v>20.41227203009939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17.511505551316</v>
      </c>
      <c r="G483" t="n">
        <v>19.9665857990496</v>
      </c>
      <c r="H483" t="n">
        <v>16.19044205979143</v>
      </c>
      <c r="I483" t="n">
        <v>30.63063600123819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17.17246186524093</v>
      </c>
      <c r="G484" t="n">
        <v>19.94214927876767</v>
      </c>
      <c r="H484" t="n">
        <v>16.2314178006117</v>
      </c>
      <c r="I484" t="n">
        <v>27.74822433788484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17.00458243982897</v>
      </c>
      <c r="G485" t="n">
        <v>16.00401225527259</v>
      </c>
      <c r="H485" t="n">
        <v>12.31793771232124</v>
      </c>
      <c r="I485" t="n">
        <v>25.18503759048865</v>
      </c>
      <c r="J485" t="n">
        <v>35.94995256490032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15.93685131573393</v>
      </c>
      <c r="G486" t="n">
        <v>14.15045353956592</v>
      </c>
      <c r="H486" t="n">
        <v>13.13997707828034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9.088503167829165</v>
      </c>
      <c r="G487" t="n">
        <v>12.45991607836139</v>
      </c>
      <c r="H487" t="n">
        <v>9.592772320689914</v>
      </c>
      <c r="I487" t="n">
        <v>21.67887895586664</v>
      </c>
      <c r="J487" t="n">
        <v>36.93749954305838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15.55326884709116</v>
      </c>
      <c r="G488" t="n">
        <v>18.37796222423538</v>
      </c>
      <c r="H488" t="n">
        <v>14.68194647361545</v>
      </c>
      <c r="I488" t="n">
        <v>23.34493055495061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15.134793258668</v>
      </c>
      <c r="G489" t="n">
        <v>14.99724701291003</v>
      </c>
      <c r="H489" t="n">
        <v>13.15052294268726</v>
      </c>
      <c r="I489" t="n">
        <v>22.4907316980506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14.58841375305502</v>
      </c>
      <c r="G490" t="n">
        <v>16.19043873842681</v>
      </c>
      <c r="H490" t="n">
        <v>14.30397523318967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13.91445143433952</v>
      </c>
      <c r="G491" t="n">
        <v>12.38975818111472</v>
      </c>
      <c r="H491" t="n">
        <v>12.40531820714681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9.737630540824549</v>
      </c>
      <c r="G492" t="n">
        <v>9.348495535637479</v>
      </c>
      <c r="H492" t="n">
        <v>9.577007231580836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5.60780024305485</v>
      </c>
      <c r="G493" t="n">
        <v>5.024984845768365</v>
      </c>
      <c r="H493" t="n">
        <v>7.195551987006588</v>
      </c>
      <c r="I493" t="n">
        <v>32.51590726043651</v>
      </c>
      <c r="J493" t="n">
        <v>32.67165027458192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31.35988542367523</v>
      </c>
      <c r="F494" t="n">
        <v>7.153075956190724</v>
      </c>
      <c r="G494" t="n">
        <v>7.991608219089574</v>
      </c>
      <c r="H494" t="n">
        <v>7.089829404437498</v>
      </c>
      <c r="I494" t="n">
        <v>38.62167690361318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3.264123307176581</v>
      </c>
      <c r="G495" t="n">
        <v>5.699724264377104</v>
      </c>
      <c r="H495" t="n">
        <v>5.904378661668597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25.60815313772775</v>
      </c>
      <c r="F496" t="n">
        <v>-0.587510221563714</v>
      </c>
      <c r="G496" t="n">
        <v>3.965138249060329</v>
      </c>
      <c r="H496" t="n">
        <v>3.153066787684522</v>
      </c>
      <c r="I496" t="n">
        <v>33.07811173646111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-0.03610048973957669</v>
      </c>
      <c r="G497" t="n">
        <v>-4.227639680351092</v>
      </c>
      <c r="H497" t="n">
        <v>-0.2752582776479162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1.660178831729797</v>
      </c>
      <c r="G498" t="n">
        <v>0.5517577087340797</v>
      </c>
      <c r="H498" t="n">
        <v>0.2364889660909197</v>
      </c>
      <c r="I498" t="n">
        <v>27.07296842449116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3.267323738189765</v>
      </c>
      <c r="G499" t="n">
        <v>-0.3336222086122276</v>
      </c>
      <c r="H499" t="n">
        <v>4.480959992084776</v>
      </c>
      <c r="I499" t="n">
        <v>24.95629346685089</v>
      </c>
      <c r="J499" t="n">
        <v>28.73060756381458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5.495977686218922</v>
      </c>
      <c r="G500" t="n">
        <v>-0.1782523222602195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6.559809729756516</v>
      </c>
      <c r="G501" t="n">
        <v>1.15551034590522</v>
      </c>
      <c r="H501" t="n">
        <v>4.449723147770079</v>
      </c>
      <c r="I501" t="n">
        <v>28.89786613758243</v>
      </c>
      <c r="J501" t="n">
        <v>29.86799238727342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7.313890340121421</v>
      </c>
      <c r="G502" t="n">
        <v>4.140701163681237</v>
      </c>
      <c r="H502" t="n">
        <v>9.818285990280962</v>
      </c>
      <c r="I502" t="n">
        <v>33.04099068506221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5.15589432526331</v>
      </c>
      <c r="G503" t="n">
        <v>2.484002912614391</v>
      </c>
      <c r="H503" t="n">
        <v>6.130894061340753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5.399456944074532</v>
      </c>
      <c r="G504" t="n">
        <v>0.5000116190002624</v>
      </c>
      <c r="H504" t="n">
        <v>5.593463008113853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6.244281467536994</v>
      </c>
      <c r="G505" t="n">
        <v>-1.737962646692104</v>
      </c>
      <c r="H505" t="n">
        <v>4.449402589480167</v>
      </c>
      <c r="I505" t="n">
        <v>18.01697766828021</v>
      </c>
      <c r="J505" t="n">
        <v>26.92974987141394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6.246550149835195</v>
      </c>
      <c r="G506" t="n">
        <v>-6.948448173927558</v>
      </c>
      <c r="H506" t="n">
        <v>6.394207285846676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4.83941893606139</v>
      </c>
      <c r="G507" t="n">
        <v>-10.22828788555471</v>
      </c>
      <c r="H507" t="n">
        <v>6.670927889224387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4.517673123276</v>
      </c>
      <c r="G508" t="n">
        <v>-11.62312114563901</v>
      </c>
      <c r="H508" t="n">
        <v>8.883542556354573</v>
      </c>
      <c r="I508" t="n">
        <v>11.54600621524235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4.877270758471997</v>
      </c>
      <c r="G509" t="n">
        <v>-13.34751954190614</v>
      </c>
      <c r="H509" t="n">
        <v>6.649497954552031</v>
      </c>
      <c r="I509" t="n">
        <v>8.806118423687126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8.679501119858068</v>
      </c>
      <c r="G510" t="n">
        <v>-4.689189539473981</v>
      </c>
      <c r="H510" t="n">
        <v>9.303496670829237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11.22748634720723</v>
      </c>
      <c r="G511" t="n">
        <v>-6.684099255399001</v>
      </c>
      <c r="H511" t="n">
        <v>8.26107970892993</v>
      </c>
      <c r="I511" t="n">
        <v>17.39223631867903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6.359087179579648</v>
      </c>
      <c r="G512" t="n">
        <v>-9.072157810688552</v>
      </c>
      <c r="H512" t="n">
        <v>4.166114224017736</v>
      </c>
      <c r="I512" t="n">
        <v>15.27787578285455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-2.612427702843267</v>
      </c>
      <c r="G513" t="n">
        <v>-14.0989307475755</v>
      </c>
      <c r="H513" t="n">
        <v>-1.030195420802571</v>
      </c>
      <c r="I513" t="n">
        <v>3.30731117601053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0.5482302551372165</v>
      </c>
      <c r="G514" t="n">
        <v>-12.21179965084602</v>
      </c>
      <c r="H514" t="n">
        <v>4.392966122380471</v>
      </c>
      <c r="I514" t="n">
        <v>6.819302315782183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-10.36709990223711</v>
      </c>
      <c r="H515" t="n">
        <v>3.881437577618052</v>
      </c>
      <c r="I515" t="n">
        <v>8.663229942746709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0.3283424430217785</v>
      </c>
      <c r="G516" t="n">
        <v>-12.32828399728132</v>
      </c>
      <c r="H516" t="n">
        <v>0.2503377054341227</v>
      </c>
      <c r="I516" t="n">
        <v>8.355058588794773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-3.148096000326506</v>
      </c>
      <c r="G517" t="n">
        <v>-19.98751534310124</v>
      </c>
      <c r="H517" t="n">
        <v>-1.627417857683111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-9.539182256233225</v>
      </c>
      <c r="G518" t="n">
        <v>-26.22611320207594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-13.98811296230836</v>
      </c>
      <c r="G519" t="n">
        <v>-31.97486941892628</v>
      </c>
      <c r="H519" t="n">
        <v>-6.54514224147179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-14.4276230615789</v>
      </c>
      <c r="G520" t="n">
        <v>-32.7142515857559</v>
      </c>
      <c r="H520" t="n">
        <v>-5.355166543260415</v>
      </c>
      <c r="I520" t="n">
        <v>-6.712003785270593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-8.097244624894795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-16.54258280122741</v>
      </c>
      <c r="G522" t="n">
        <v>-33.06752439288172</v>
      </c>
      <c r="H522" t="n">
        <v>-5.521500319532635</v>
      </c>
      <c r="I522" t="n">
        <v>-7.950754512015767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-10.56498908048882</v>
      </c>
      <c r="G523" t="n">
        <v>-29.64542939553784</v>
      </c>
      <c r="H523" t="n">
        <v>-2.260095697946463</v>
      </c>
      <c r="I523" t="n">
        <v>-3.201478167108507</v>
      </c>
      <c r="J523" t="n">
        <v>2.441535655237459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-14.1926453304845</v>
      </c>
      <c r="G524" t="n">
        <v>-28.93384162879178</v>
      </c>
      <c r="H524" t="n">
        <v>-1.088639999936281</v>
      </c>
      <c r="I524" t="n">
        <v>-2.583697328341217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-16.49202328069877</v>
      </c>
      <c r="G525" t="n">
        <v>-31.96334603771571</v>
      </c>
      <c r="H525" t="n">
        <v>-1.911997966823464</v>
      </c>
      <c r="I525" t="n">
        <v>-5.296003823099326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-17.05720586232159</v>
      </c>
      <c r="G526" t="n">
        <v>-32.6187234566821</v>
      </c>
      <c r="H526" t="n">
        <v>-2.046725904749647</v>
      </c>
      <c r="I526" t="n">
        <v>-6.794776822171622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-32.40517141442929</v>
      </c>
      <c r="H527" t="n">
        <v>-1.278855572737303</v>
      </c>
      <c r="I527" t="n">
        <v>-8.036478528625679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-14.93996668750919</v>
      </c>
      <c r="G528" t="n">
        <v>-33.55653704845981</v>
      </c>
      <c r="H528" t="n">
        <v>-3.425745078079023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-14.04650770846405</v>
      </c>
      <c r="G529" t="n">
        <v>-34.51110484522002</v>
      </c>
      <c r="H529" t="n">
        <v>-5.781165515489617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-10.69371870776242</v>
      </c>
      <c r="G530" t="n">
        <v>-33.46843523620519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-11.82832606513743</v>
      </c>
      <c r="G531" t="n">
        <v>-34.20447443574373</v>
      </c>
      <c r="H531" t="n">
        <v>-6.256834037376279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-32.13005581280763</v>
      </c>
      <c r="H532" t="n">
        <v>-4.864583594969196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-12.58159760942607</v>
      </c>
      <c r="G533" t="n">
        <v>-30.71842462644139</v>
      </c>
      <c r="H533" t="n">
        <v>-5.019088426527841</v>
      </c>
      <c r="I533" t="n">
        <v>-11.51124658812465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-11.34405433448784</v>
      </c>
      <c r="G534" t="n">
        <v>-26.48728090599943</v>
      </c>
      <c r="H534" t="n">
        <v>-0.8094055631440611</v>
      </c>
      <c r="I534" t="n">
        <v>-10.4947103680057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-6.361919248587899</v>
      </c>
      <c r="G535" t="n">
        <v>-21.68406049435366</v>
      </c>
      <c r="H535" t="n">
        <v>3.611502368273056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0.3585558333692562</v>
      </c>
      <c r="I536" t="n">
        <v>-7.315948888921753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-10.68451343402805</v>
      </c>
      <c r="G537" t="n">
        <v>-25.22244500046176</v>
      </c>
      <c r="H537" t="n">
        <v>-1.994180177412885</v>
      </c>
      <c r="I537" t="n">
        <v>-13.12971329068936</v>
      </c>
      <c r="J537" t="n">
        <v>-2.423564605531048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-11.54937079110369</v>
      </c>
      <c r="G538" t="n">
        <v>-25.79844905610341</v>
      </c>
      <c r="H538" t="n">
        <v>-4.600880659365469</v>
      </c>
      <c r="I538" t="n">
        <v>-14.48969890334045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-12.17681867471064</v>
      </c>
      <c r="G539" t="n">
        <v>-25.77317307175164</v>
      </c>
      <c r="H539" t="n">
        <v>-5.815360455824125</v>
      </c>
      <c r="I539" t="n">
        <v>-16.7218574177414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-12.91007704407729</v>
      </c>
      <c r="G540" t="n">
        <v>-26.17775651027405</v>
      </c>
      <c r="H540" t="n">
        <v>-3.621251017810867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-10.61406919994835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-9.688501430842166</v>
      </c>
      <c r="G542" t="n">
        <v>-25.79710990755439</v>
      </c>
      <c r="H542" t="n">
        <v>-2.586723460615847</v>
      </c>
      <c r="I542" t="n">
        <v>-11.70622077733336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-6.375049384343145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1.005005385235558</v>
      </c>
      <c r="G544" t="n">
        <v>-17.59304520123223</v>
      </c>
      <c r="H544" t="n">
        <v>8.30134163147207</v>
      </c>
      <c r="I544" t="n">
        <v>-2.845040190291981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0.7260701270758618</v>
      </c>
      <c r="G545" t="n">
        <v>-19.57270065634271</v>
      </c>
      <c r="H545" t="n">
        <v>11.55256395413373</v>
      </c>
      <c r="I545" t="n">
        <v>-3.028498168083371</v>
      </c>
      <c r="J545" t="n">
        <v>9.982153507748158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3.899568032571343</v>
      </c>
      <c r="G546" t="n">
        <v>-13.50422438476547</v>
      </c>
      <c r="H546" t="n">
        <v>18.56671758487962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-15.10707330027862</v>
      </c>
      <c r="H547" t="n">
        <v>18.2489233736798</v>
      </c>
      <c r="I547" t="n">
        <v>-2.485293248325959</v>
      </c>
      <c r="J547" t="n">
        <v>13.67009120123792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0.1171965595615942</v>
      </c>
      <c r="G548" t="n">
        <v>-13.37407396853876</v>
      </c>
      <c r="H548" t="n">
        <v>15.63430779519102</v>
      </c>
      <c r="I548" t="n">
        <v>-2.629015458870665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0.529114888459592</v>
      </c>
      <c r="G549" t="n">
        <v>-14.18020382042809</v>
      </c>
      <c r="H549" t="n">
        <v>17.51564539366706</v>
      </c>
      <c r="I549" t="n">
        <v>-3.348798471550563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-19.12545866237709</v>
      </c>
      <c r="H550" t="n">
        <v>12.45253179051371</v>
      </c>
      <c r="I550" t="n">
        <v>-1.33199944011011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-2.171612574230397</v>
      </c>
      <c r="G551" t="n">
        <v>-17.21063615683702</v>
      </c>
      <c r="H551" t="n">
        <v>10.82392028084542</v>
      </c>
      <c r="I551" t="n">
        <v>-0.7684115599652874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-18.30424043136845</v>
      </c>
      <c r="H552" t="n">
        <v>9.234867097058608</v>
      </c>
      <c r="I552" t="n">
        <v>-0.5900402627567192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-17.84651346452377</v>
      </c>
      <c r="H553" t="n">
        <v>10.61496005114257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-19.17696854536708</v>
      </c>
      <c r="H554" t="n">
        <v>6.644505223700614</v>
      </c>
      <c r="I554" t="n">
        <v>-11.21166981410225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-21.66718818473571</v>
      </c>
      <c r="H556" t="n">
        <v>4.616699562605797</v>
      </c>
      <c r="I556" t="n">
        <v>-12.41041630978224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-10.64528165260566</v>
      </c>
      <c r="G557" t="n">
        <v>-21.05785714919973</v>
      </c>
      <c r="H557" t="n">
        <v>1.64813852460346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-7.16901822552849</v>
      </c>
      <c r="G558" t="n">
        <v>-19.04433731901604</v>
      </c>
      <c r="H558" t="n">
        <v>3.77151222360157</v>
      </c>
      <c r="I558" t="n">
        <v>-9.81846243896738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-6.025441957796273</v>
      </c>
      <c r="G559" t="n">
        <v>-17.60431130562043</v>
      </c>
      <c r="H559" t="n">
        <v>4.492604421943325</v>
      </c>
      <c r="I559" t="n">
        <v>-8.553303044474102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-5.169862694444827</v>
      </c>
      <c r="G560" t="n">
        <v>-18.12983150589713</v>
      </c>
      <c r="H560" t="n">
        <v>1.020098490688937</v>
      </c>
      <c r="I560" t="n">
        <v>-6.059980233427953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-3.638772358019338</v>
      </c>
      <c r="G561" t="n">
        <v>-17.1612982729941</v>
      </c>
      <c r="H561" t="n">
        <v>2.510753124492782</v>
      </c>
      <c r="I561" t="n">
        <v>-4.664727383567446</v>
      </c>
      <c r="J561" t="n">
        <v>13.7046301135799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-6.738635233971113</v>
      </c>
      <c r="G562" t="n">
        <v>-16.51105046591813</v>
      </c>
      <c r="H562" t="n">
        <v>2.778948621493793</v>
      </c>
      <c r="I562" t="n">
        <v>-3.298580191730538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-7.028247762875339</v>
      </c>
      <c r="G563" t="n">
        <v>-15.31461810653168</v>
      </c>
      <c r="H563" t="n">
        <v>1.777198246243583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-5.997508573993393</v>
      </c>
      <c r="G564" t="n">
        <v>-13.81935145567698</v>
      </c>
      <c r="H564" t="n">
        <v>2.950873960572697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-6.242804006664759</v>
      </c>
      <c r="G565" t="n">
        <v>-14.68903537526679</v>
      </c>
      <c r="H565" t="n">
        <v>3.324689767265299</v>
      </c>
      <c r="I565" t="n">
        <v>-7.259029580698972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-4.745167780167925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-3.046556327642558</v>
      </c>
      <c r="G567" t="n">
        <v>-14.67379165936077</v>
      </c>
      <c r="H567" t="n">
        <v>5.393394299467658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-6.652234128400226</v>
      </c>
      <c r="G568" t="n">
        <v>-17.22854684403201</v>
      </c>
      <c r="H568" t="n">
        <v>6.388556353691888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-7.144637259558584</v>
      </c>
      <c r="G569" t="n">
        <v>-14.5607581686008</v>
      </c>
      <c r="H569" t="n">
        <v>4.379541177662882</v>
      </c>
      <c r="I569" t="n">
        <v>-7.003197064479593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-8.182268910651679</v>
      </c>
      <c r="G570" t="n">
        <v>-11.72893961044955</v>
      </c>
      <c r="H570" t="n">
        <v>1.343600478223883</v>
      </c>
      <c r="I570" t="n">
        <v>-8.496700758655429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-11.81352506143172</v>
      </c>
      <c r="G572" t="n">
        <v>-12.50165368403258</v>
      </c>
      <c r="H572" t="n">
        <v>-1.875575053935474</v>
      </c>
      <c r="I572" t="n">
        <v>-11.78155278161008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-14.83420146530474</v>
      </c>
      <c r="H573" t="n">
        <v>-3.697403786914999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-9.838158649219707</v>
      </c>
      <c r="G574" t="n">
        <v>-13.00904713932201</v>
      </c>
      <c r="H574" t="n">
        <v>-4.327277246441574</v>
      </c>
      <c r="I574" t="n">
        <v>-13.17322749301321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-10.47279962229621</v>
      </c>
      <c r="G575" t="n">
        <v>-15.89248568665682</v>
      </c>
      <c r="H575" t="n">
        <v>-7.297713263588179</v>
      </c>
      <c r="I575" t="n">
        <v>-12.50995947214304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-11.44437095968407</v>
      </c>
      <c r="G576" t="n">
        <v>-13.14723508436104</v>
      </c>
      <c r="H576" t="n">
        <v>-2.391713605580492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-11.20992756899654</v>
      </c>
      <c r="H577" t="n">
        <v>-2.181525267888351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-6.061131970112232</v>
      </c>
      <c r="G578" t="n">
        <v>-6.582570427925127</v>
      </c>
      <c r="H578" t="n">
        <v>-0.9018019902962582</v>
      </c>
      <c r="I578" t="n">
        <v>-5.315096922898254</v>
      </c>
      <c r="J578" t="n">
        <v>3.720259626253242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-7.415577175159149</v>
      </c>
      <c r="G579" t="n">
        <v>-7.409202362081857</v>
      </c>
      <c r="H579" t="n">
        <v>-1.680620653798248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-3.006138940136505</v>
      </c>
      <c r="G580" t="n">
        <v>-3.722759979353418</v>
      </c>
      <c r="H580" t="n">
        <v>1.329737240376394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-4.776111840737363</v>
      </c>
      <c r="G581" t="n">
        <v>-5.165831036189261</v>
      </c>
      <c r="H581" t="n">
        <v>-0.7744925339560838</v>
      </c>
      <c r="I581" t="n">
        <v>-3.919301165142597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-2.325548307014558</v>
      </c>
      <c r="G582" t="n">
        <v>-6.540375900272766</v>
      </c>
      <c r="H582" t="n">
        <v>-0.2164325234842557</v>
      </c>
      <c r="I582" t="n">
        <v>-1.655953799307841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-3.999945540767413</v>
      </c>
      <c r="G583" t="n">
        <v>-6.253819848854714</v>
      </c>
      <c r="H583" t="n">
        <v>-0.5709144402107125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-9.405813405082474</v>
      </c>
      <c r="G584" t="n">
        <v>-7.737716499453495</v>
      </c>
      <c r="H584" t="n">
        <v>-3.44151453145829</v>
      </c>
      <c r="I584" t="n">
        <v>-6.934479258100601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-8.891512215181141</v>
      </c>
      <c r="G585" t="n">
        <v>-7.840001198994972</v>
      </c>
      <c r="H585" t="n">
        <v>-2.563408338576478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-8.818944822445241</v>
      </c>
      <c r="H586" t="n">
        <v>-3.937527111319161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-10.48207305519563</v>
      </c>
      <c r="H587" t="n">
        <v>-6.988879311947227</v>
      </c>
      <c r="I587" t="n">
        <v>-8.065006427098586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-7.039084044374633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-10.86184469927822</v>
      </c>
      <c r="H589" t="n">
        <v>-6.844200819011381</v>
      </c>
      <c r="I589" t="n">
        <v>-9.708814444253955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-15.72898437695396</v>
      </c>
      <c r="G590" t="n">
        <v>-12.37843647006811</v>
      </c>
      <c r="H590" t="n">
        <v>-8.988123616026966</v>
      </c>
      <c r="I590" t="n">
        <v>-10.998305625461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-11.56059131808636</v>
      </c>
      <c r="H591" t="n">
        <v>-8.056442599324122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-12.04052133942055</v>
      </c>
      <c r="H592" t="n">
        <v>-8.189738287817605</v>
      </c>
      <c r="I592" t="n">
        <v>-8.912018162124724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-13.79820819337891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-12.96331571447515</v>
      </c>
      <c r="G594" t="n">
        <v>-10.42847228770605</v>
      </c>
      <c r="H594" t="n">
        <v>-6.621222203542654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-13.69071754078888</v>
      </c>
      <c r="G595" t="n">
        <v>-9.688758415178588</v>
      </c>
      <c r="H595" t="n">
        <v>-5.24346753476398</v>
      </c>
      <c r="I595" t="n">
        <v>-4.372121829399067</v>
      </c>
      <c r="J595" t="n">
        <v>-1.264914788192573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-12.06750805252776</v>
      </c>
      <c r="I596" t="n">
        <v>-10.00435278509386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-3.917465073184034</v>
      </c>
      <c r="G597" t="n">
        <v>-4.120136445984501</v>
      </c>
      <c r="H597" t="n">
        <v>4.653802892063719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1.331808755619779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-11.76455305746585</v>
      </c>
      <c r="G599" t="n">
        <v>-8.943861647011243</v>
      </c>
      <c r="H599" t="n">
        <v>-2.489011904304261</v>
      </c>
      <c r="I599" t="n">
        <v>3.459003090017609</v>
      </c>
      <c r="J599" t="n">
        <v>-0.4684481807419871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-13.23895451063026</v>
      </c>
      <c r="G600" t="n">
        <v>-10.95795119912929</v>
      </c>
      <c r="H600" t="n">
        <v>-5.918987904540252</v>
      </c>
      <c r="I600" t="n">
        <v>1.708743307664329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-12.27488073832593</v>
      </c>
      <c r="G601" t="n">
        <v>-10.55009677053662</v>
      </c>
      <c r="H601" t="n">
        <v>-6.537491860923961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-11.97334927185479</v>
      </c>
      <c r="H602" t="n">
        <v>-6.756215359494488</v>
      </c>
      <c r="I602" t="n">
        <v>-2.872590602032166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-15.11924602462942</v>
      </c>
      <c r="G603" t="n">
        <v>-13.10878041586905</v>
      </c>
      <c r="H603" t="n">
        <v>-8.506309836233338</v>
      </c>
      <c r="I603" t="n">
        <v>-4.305401616237825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-14.49112565061073</v>
      </c>
      <c r="H604" t="n">
        <v>-8.821650148064297</v>
      </c>
      <c r="I604" t="n">
        <v>-4.211792703537077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-7.021924638962506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-14.71282093466317</v>
      </c>
      <c r="G606" t="n">
        <v>-14.04592101583677</v>
      </c>
      <c r="H606" t="n">
        <v>-8.042620939952517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-12.6987492989185</v>
      </c>
      <c r="G607" t="n">
        <v>-10.75767949727103</v>
      </c>
      <c r="H607" t="n">
        <v>-6.975961923544183</v>
      </c>
      <c r="I607" t="n">
        <v>-5.410772468767744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-12.77584245549823</v>
      </c>
      <c r="G609" t="n">
        <v>-8.537157007891993</v>
      </c>
      <c r="H609" t="n">
        <v>-4.23273446689908</v>
      </c>
      <c r="I609" t="n">
        <v>-4.427964870702317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-4.687565359526147</v>
      </c>
      <c r="I610" t="n">
        <v>-5.257786336262038</v>
      </c>
      <c r="J610" t="n">
        <v>-6.998445841067557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-11.23868817482521</v>
      </c>
      <c r="G611" t="n">
        <v>-6.854143626469089</v>
      </c>
      <c r="H611" t="n">
        <v>-5.148666174423255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-11.6427408715206</v>
      </c>
      <c r="G612" t="n">
        <v>-6.683312308743472</v>
      </c>
      <c r="H612" t="n">
        <v>-6.883876134847844</v>
      </c>
      <c r="I612" t="n">
        <v>-4.284637968303128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-11.96958983977575</v>
      </c>
      <c r="G613" t="n">
        <v>-5.799277513605682</v>
      </c>
      <c r="H613" t="n">
        <v>-9.559661903755067</v>
      </c>
      <c r="I613" t="n">
        <v>-5.100616015386961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-13.20556217339449</v>
      </c>
      <c r="G614" t="n">
        <v>-6.990355364025447</v>
      </c>
      <c r="H614" t="n">
        <v>-9.616904838154937</v>
      </c>
      <c r="I614" t="n">
        <v>-6.275009378468665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-5.786338509117728</v>
      </c>
      <c r="H615" t="n">
        <v>-7.265922836614614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-6.890596638595903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-16.106354472297</v>
      </c>
      <c r="G617" t="n">
        <v>-5.350768461321453</v>
      </c>
      <c r="H617" t="n">
        <v>-5.87582014274094</v>
      </c>
      <c r="I617" t="n">
        <v>-6.756114335267083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-15.89611054062641</v>
      </c>
      <c r="G618" t="n">
        <v>-8.014713660126048</v>
      </c>
      <c r="H618" t="n">
        <v>-5.732314373484837</v>
      </c>
      <c r="I618" t="n">
        <v>-7.505217968642053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-16.96492571348347</v>
      </c>
      <c r="G619" t="n">
        <v>-7.345688364382208</v>
      </c>
      <c r="H619" t="n">
        <v>-8.11869529743362</v>
      </c>
      <c r="I619" t="n">
        <v>-11.17869565340044</v>
      </c>
      <c r="J619" t="n">
        <v>-8.765846507249265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-17.93570531896532</v>
      </c>
      <c r="G620" t="n">
        <v>-7.715609182877092</v>
      </c>
      <c r="H620" t="n">
        <v>-7.208183159140313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-17.39472082855321</v>
      </c>
      <c r="G621" t="n">
        <v>-8.909474528110007</v>
      </c>
      <c r="H621" t="n">
        <v>-7.272359105826798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-8.243490675892994</v>
      </c>
      <c r="H622" t="n">
        <v>-8.356758577894951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-17.35522448197275</v>
      </c>
      <c r="G624" t="n">
        <v>-9.626440853808848</v>
      </c>
      <c r="H624" t="n">
        <v>-7.147923855093707</v>
      </c>
      <c r="I624" t="n">
        <v>-16.37761978268922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-9.340193852328172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-19.78931229314618</v>
      </c>
      <c r="G626" t="n">
        <v>-11.52042933724464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-10.39442774883623</v>
      </c>
      <c r="H627" t="n">
        <v>-7.78239411423034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-3.852898092566126</v>
      </c>
      <c r="I628" t="n">
        <v>-19.10731383958164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-10.08978666851617</v>
      </c>
      <c r="H629" t="n">
        <v>-7.266631011642732</v>
      </c>
      <c r="I629" t="n">
        <v>-19.63363210961142</v>
      </c>
      <c r="J629" t="n">
        <v>-8.519742744178316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-10.95994547222514</v>
      </c>
      <c r="I630" t="n">
        <v>-19.45423891658683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-18.57832709623639</v>
      </c>
      <c r="G631" t="n">
        <v>-12.57775189889914</v>
      </c>
      <c r="H631" t="n">
        <v>-13.32701565866814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-17.471181715655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-15.58198987007138</v>
      </c>
      <c r="H633" t="n">
        <v>-12.62758000369156</v>
      </c>
      <c r="I633" t="n">
        <v>-23.21016474170728</v>
      </c>
      <c r="J633" t="n">
        <v>-13.13456258247863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-23.78094512600606</v>
      </c>
      <c r="G635" t="n">
        <v>-22.91337136738969</v>
      </c>
      <c r="H635" t="n">
        <v>-16.89814122861475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-2.999603517201255</v>
      </c>
      <c r="F636" t="n">
        <v>-23.74922929382709</v>
      </c>
      <c r="G636" t="n">
        <v>-21.62711923906739</v>
      </c>
      <c r="H636" t="n">
        <v>-18.43576115439109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-21.39876249913441</v>
      </c>
      <c r="H637" t="n">
        <v>-19.48460555558663</v>
      </c>
      <c r="I637" t="n">
        <v>-27.74941462483354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-22.52517486377058</v>
      </c>
      <c r="G638" t="n">
        <v>-19.75295137652597</v>
      </c>
      <c r="H638" t="n">
        <v>-19.13046071591798</v>
      </c>
      <c r="I638" t="n">
        <v>-25.42602250275207</v>
      </c>
      <c r="J638" t="n">
        <v>-17.73998150531179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-19.24490211881842</v>
      </c>
      <c r="G639" t="n">
        <v>-16.95293113792643</v>
      </c>
      <c r="H639" t="n">
        <v>-18.44944046700812</v>
      </c>
      <c r="I639" t="n">
        <v>-20.60040877752504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-17.56199120083834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-20.61879528068338</v>
      </c>
      <c r="G642" t="n">
        <v>-14.38871473054634</v>
      </c>
      <c r="H642" t="n">
        <v>-15.41243989080277</v>
      </c>
      <c r="I642" t="n">
        <v>-23.14487398818251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-21.41758029445345</v>
      </c>
      <c r="G643" t="n">
        <v>-13.94444942630172</v>
      </c>
      <c r="H643" t="n">
        <v>-16.05713993129608</v>
      </c>
      <c r="I643" t="n">
        <v>-24.4238077527965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-20.87976849647918</v>
      </c>
      <c r="G644" t="n">
        <v>-15.36912803961618</v>
      </c>
      <c r="H644" t="n">
        <v>-14.15667648187234</v>
      </c>
      <c r="I644" t="n">
        <v>-26.89515627557352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-19.85379809226887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-11.39473939147045</v>
      </c>
      <c r="H646" t="n">
        <v>-14.28215398280326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-13.56108701167748</v>
      </c>
      <c r="H647" t="n">
        <v>-12.87775298514346</v>
      </c>
      <c r="I647" t="n">
        <v>-23.98382669708064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-15.88430258508397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-22.73629045490481</v>
      </c>
      <c r="G650" t="n">
        <v>-17.77105142219009</v>
      </c>
      <c r="H650" t="n">
        <v>-16.22888822768874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-18.27753183499834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-19.53439892461681</v>
      </c>
      <c r="H653" t="n">
        <v>-19.937885369298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-17.90472578817756</v>
      </c>
      <c r="H655" t="n">
        <v>-16.63360180191737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-18.83658759987003</v>
      </c>
      <c r="H656" t="n">
        <v>-17.3136097361363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-18.66401539226717</v>
      </c>
      <c r="H660" t="n">
        <v>-18.05320407245772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-21.82952195295297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-12.85084906385935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-16.20331077673378</v>
      </c>
      <c r="H664" t="n">
        <v>-14.42432488187747</v>
      </c>
      <c r="I664" t="n">
        <v>-17.46648194651644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-14.0188406734014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-13.45405371585802</v>
      </c>
      <c r="G668" t="n">
        <v>-11.70255476007639</v>
      </c>
      <c r="H668" t="n">
        <v>-15.62402048508765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-13.48942012921173</v>
      </c>
      <c r="G672" t="n">
        <v>-10.57567103933257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-17.00813919329922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-19.82126513114324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-21.63119599143495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-17.6928819745048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-5.234985717801455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-3.772905498117307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-6.402422483774417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-6.488225733101283</v>
      </c>
      <c r="H689" t="n">
        <v>-17.43054785584891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-0.9757549290697165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1.643752474134663</v>
      </c>
      <c r="H693" t="n">
        <v>-16.44455262133383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8.943550913532604</v>
      </c>
      <c r="H694" t="n">
        <v>-12.8252771620695</v>
      </c>
      <c r="I694" t="n">
        <v>-0.85741286111225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15.84244367555663</v>
      </c>
      <c r="H696" t="n">
        <v>-13.47996418231222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16.55468829104381</v>
      </c>
      <c r="H697" t="n">
        <v>-14.99483115824677</v>
      </c>
      <c r="I697" t="n">
        <v>2.727938146389275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-17.83956772366052</v>
      </c>
      <c r="I698" t="n">
        <v>0.02712620758240636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19.35624783787231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-16.67890411748454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-5.744912773010258</v>
      </c>
      <c r="G704" t="n">
        <v>21.83168003268911</v>
      </c>
      <c r="H704" t="n">
        <v>-17.91097203348836</v>
      </c>
      <c r="I704" t="n">
        <v>-2.0641858829888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26.20003798310684</v>
      </c>
      <c r="H714" t="n">
        <v>-8.038661978230355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21.71352132834026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-1.616634677506523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-2.094142083740647</v>
      </c>
      <c r="G723" t="n">
        <v>19.47637357284409</v>
      </c>
      <c r="H723" t="n">
        <v>-10.55954542407156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-9.905983069701009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25.75073765304352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23.78830692060358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18.40052094126477</v>
      </c>
      <c r="G744" t="n">
        <v>24.89024147090662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24.87225759102824</v>
      </c>
      <c r="G750" t="n">
        <v>33.79003450472617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18.80994992651686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32.26855368984229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53.38974127670222</v>
      </c>
      <c r="H766" t="n">
        <v>18.51264271167621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13.90185429934088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9.646932453240931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2.49121671958652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86.69836381417674</v>
      </c>
      <c r="C868" t="n">
        <v>54.56564041467205</v>
      </c>
      <c r="D868" t="n">
        <v>10.54125794559528</v>
      </c>
      <c r="E868" t="n">
        <v>-5.60274031310708</v>
      </c>
      <c r="F868" t="n">
        <v>19.04966442633538</v>
      </c>
      <c r="G868" t="n">
        <v>-3.412846529679592</v>
      </c>
      <c r="H868" t="n">
        <v>4.570526760556048</v>
      </c>
      <c r="I868" t="n">
        <v>6.878958689672432</v>
      </c>
      <c r="J868" t="n">
        <v>-1.443129065250737</v>
      </c>
      <c r="K868" t="n">
        <v>-14.68307080749469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2026-07-10T08:47:52Z</dcterms:created>
  <dcterms:modified xsi:type="dcterms:W3CDTF">2026-07-10T08:47:53Z</dcterms:modified>
</cp:coreProperties>
</file>