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2129.13134765625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2177.803466796875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1814.814331054688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2316.12255859375</v>
      </c>
      <c r="C13" t="n">
        <v>2153.9375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360.7046203613281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718.3807373046875</v>
      </c>
      <c r="E15" t="n">
        <v>360.9451904296875</v>
      </c>
      <c r="F15" t="n">
        <v>396.3165588378906</v>
      </c>
      <c r="G15" t="n">
        <v>1789.115966796875</v>
      </c>
      <c r="I15" t="n">
        <v>1904.127685546875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704.6555786132812</v>
      </c>
      <c r="E16" t="n">
        <v>354.7385864257812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2071.91845703125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338.380126953125</v>
      </c>
      <c r="F19" t="n">
        <v>363.5695190429688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379.8458251953125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393.3527526855469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2245.862548828125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1737.426147460938</v>
      </c>
      <c r="I23" t="n">
        <v>1884.359008789062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1605.367431640625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346.2225341796875</v>
      </c>
      <c r="F34" t="n">
        <v>355.2613525390625</v>
      </c>
      <c r="G34" t="n">
        <v>1672.105224609375</v>
      </c>
      <c r="I34" t="n">
        <v>1776.013671875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325.58203125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1771.4990234375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324.6197204589844</v>
      </c>
      <c r="F37" t="n">
        <v>315.1778259277344</v>
      </c>
      <c r="G37" t="n">
        <v>1645.625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295.366943359375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281.5584106445312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272.2244262695312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695.1160278320312</v>
      </c>
      <c r="E47" t="n">
        <v>280.644287109375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344.6209716796875</v>
      </c>
      <c r="G48" t="n">
        <v>1519.331665039062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2073.02587890625</v>
      </c>
      <c r="C49" t="n">
        <v>1951.902465820312</v>
      </c>
      <c r="D49" t="n">
        <v>710.0579223632812</v>
      </c>
      <c r="E49" t="n">
        <v>282.3763732910156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1967.340576171875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1669.09326171875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1965.142211914062</v>
      </c>
      <c r="D54" t="n">
        <v>715.6065063476562</v>
      </c>
      <c r="E54" t="n">
        <v>289.0159912109375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719.5001831054688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713.9515991210938</v>
      </c>
      <c r="E57" t="n">
        <v>285.8404846191406</v>
      </c>
      <c r="F57" t="n">
        <v>346.5158386230469</v>
      </c>
      <c r="G57" t="n">
        <v>1562.813842773438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280.7886352539062</v>
      </c>
      <c r="F59" t="n">
        <v>353.5122375488281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741.6940307617188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746.9990844726562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2056.193603515625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2158.68701171875</v>
      </c>
      <c r="C65" t="n">
        <v>2111.847900390625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827.2572631835938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357.1255798339844</v>
      </c>
      <c r="F72" t="n">
        <v>377.8538513183594</v>
      </c>
      <c r="G72" t="n">
        <v>1701.467895507812</v>
      </c>
      <c r="I72" t="n">
        <v>1652.12890625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1621.145629882812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367.7391357421875</v>
      </c>
      <c r="F76" t="n">
        <v>368.9626159667969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353.70654296875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863.7115478515625</v>
      </c>
      <c r="E79" t="n">
        <v>377.9104309082031</v>
      </c>
      <c r="F79" t="n">
        <v>365.124267578125</v>
      </c>
      <c r="G79" t="n">
        <v>1661.30810546875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789.829345703125</v>
      </c>
      <c r="E85" t="n">
        <v>359.0910949707031</v>
      </c>
      <c r="F85" t="n">
        <v>319.8420715332031</v>
      </c>
      <c r="G85" t="n">
        <v>1529.786987304688</v>
      </c>
      <c r="I85" t="n">
        <v>1541.9775390625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2193.6337890625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2139.10986328125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1458.389526367188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1419.030029296875</v>
      </c>
      <c r="I91" t="n">
        <v>1466.373168945312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724.9512939453125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713.31884765625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2200.01953125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359.0910949707031</v>
      </c>
      <c r="F99" t="n">
        <v>310.8050842285156</v>
      </c>
      <c r="G99" t="n">
        <v>1360.695678710938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359.9755249023438</v>
      </c>
      <c r="F100" t="n">
        <v>315.3721618652344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1555.948486328125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715.0223388671875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707.0890502929688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663.5774536132812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352.7033081054688</v>
      </c>
      <c r="F117" t="n">
        <v>306.1893920898438</v>
      </c>
      <c r="G117" t="n">
        <v>1303.582641601562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354.3739318847656</v>
      </c>
      <c r="F120" t="n">
        <v>306.8695983886719</v>
      </c>
      <c r="G120" t="n">
        <v>1292.980712890625</v>
      </c>
      <c r="I120" t="n">
        <v>1420.706420898438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358.8453674316406</v>
      </c>
      <c r="F121" t="n">
        <v>309.0559387207031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2117.348876953125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303.8572998046875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360.3194580078125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1603.753540039062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707.4298095703125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362.7763061523438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725.0726318359375</v>
      </c>
      <c r="E136" t="n">
        <v>364.299560546875</v>
      </c>
      <c r="F136" t="n">
        <v>343.2120056152344</v>
      </c>
      <c r="G136" t="n">
        <v>1395.627685546875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1537.017578125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774.8646850585938</v>
      </c>
      <c r="E152" t="n">
        <v>373.4881591796875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371.3272399902344</v>
      </c>
      <c r="G155" t="n">
        <v>1564.857666015625</v>
      </c>
      <c r="I155" t="n">
        <v>1779.698120117188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816.521484375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390.2929077148438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362.26806640625</v>
      </c>
      <c r="G164" t="n">
        <v>1636.141723632812</v>
      </c>
      <c r="I164" t="n">
        <v>1811.078125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2288.9765625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2363.05126953125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949.3330078125</v>
      </c>
      <c r="E176" t="n">
        <v>529.4480590820312</v>
      </c>
      <c r="F176" t="n">
        <v>402.5201416015625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507.7787780761719</v>
      </c>
      <c r="F177" t="n">
        <v>381.0719604492188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377.2034912109375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1712.440063476562</v>
      </c>
      <c r="I179" t="n">
        <v>1860.36181640625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371.9148559570312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1787.3505859375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495.6420288085938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2318.154296875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789.5180053710938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504.2408752441406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1692.824829101562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817.3054809570312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2437.07568359375</v>
      </c>
      <c r="D210" t="n">
        <v>845.7792358398438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1928.511840820312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875.7230224609375</v>
      </c>
      <c r="E213" t="n">
        <v>548.51318359375</v>
      </c>
      <c r="F213" t="n">
        <v>383.0796813964844</v>
      </c>
      <c r="G213" t="n">
        <v>1675.96240234375</v>
      </c>
      <c r="I213" t="n">
        <v>1903.629150390625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877.2911987304688</v>
      </c>
      <c r="E215" t="n">
        <v>570.2805786132812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869.744140625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564.2860717773438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564.187744140625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1997.191162109375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2044.50146484375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550.4293212890625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1715.58642578125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803.289306640625</v>
      </c>
      <c r="E248" t="n">
        <v>513.7242431640625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804.17138671875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509.8916015625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1614.85498046875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509.6951293945312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508.0736083984375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511.4640808105469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361.9253540039062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490.3352355957031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1813.979370117188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587.3603515625</v>
      </c>
      <c r="E276" t="n">
        <v>378.0086975097656</v>
      </c>
      <c r="F276" t="n">
        <v>352.8661804199219</v>
      </c>
      <c r="G276" t="n">
        <v>1609.102783203125</v>
      </c>
      <c r="I276" t="n">
        <v>2051.095703125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330.6900329589844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565.747802734375</v>
      </c>
      <c r="E282" t="n">
        <v>341.7949829101562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347.2000122070312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2112.603271484375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336.1933898925781</v>
      </c>
      <c r="F290" t="n">
        <v>344.3946533203125</v>
      </c>
      <c r="G290" t="n">
        <v>1552.07568359375</v>
      </c>
      <c r="I290" t="n">
        <v>2030.20751953125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3246.2373046875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671.0658569335938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361.6461486816406</v>
      </c>
      <c r="F298" t="n">
        <v>335.6293029785156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641.5140991210938</v>
      </c>
      <c r="E299" t="n">
        <v>347.2982788085938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359.0910949707031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641.955078125</v>
      </c>
      <c r="E306" t="n">
        <v>365.7245483398438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365.3805847167969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1605.317504882812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615.3438720703125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3307.70263671875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389.2118530273438</v>
      </c>
      <c r="F317" t="n">
        <v>398.1618957519531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648.522216796875</v>
      </c>
      <c r="E318" t="n">
        <v>385.87060546875</v>
      </c>
      <c r="F318" t="n">
        <v>404.625732421875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652.8839721679688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1731.849487304688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398.4987182617188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1720.355590820312</v>
      </c>
      <c r="D335" t="n">
        <v>677.289794921875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680.2793579101562</v>
      </c>
      <c r="E338" t="n">
        <v>399.5796813964844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1781.510864257812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415.0086059570312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411.9622192382812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417.2197570800781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1696.217041015625</v>
      </c>
      <c r="I349" t="n">
        <v>2128.05322265625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1819.1865234375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720.367919921875</v>
      </c>
      <c r="E357" t="n">
        <v>447.8320007324219</v>
      </c>
      <c r="F357" t="n">
        <v>475.189208984375</v>
      </c>
      <c r="G357" t="n">
        <v>1686.974487304688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1814.470825195312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493.3074951171875</v>
      </c>
      <c r="G360" t="n">
        <v>1749.508056640625</v>
      </c>
      <c r="I360" t="n">
        <v>2266.904052734375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723.1612548828125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4162.93994140625</v>
      </c>
      <c r="C367" t="n">
        <v>1735.828369140625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424.5902709960938</v>
      </c>
      <c r="F368" t="n">
        <v>467.3052673339844</v>
      </c>
      <c r="G368" t="n">
        <v>1697.839233398438</v>
      </c>
      <c r="I368" t="n">
        <v>2288.56201171875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426.3591918945312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418.5464477539062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1788.436645507812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424.0498046875</v>
      </c>
      <c r="F375" t="n">
        <v>503.0032043457031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2379.71728515625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716.8882446289062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713.9968872070312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720.7108154296875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4222.0009765625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820.08642578125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415.0548400878906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1854.397583007812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1847.304931640625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867.0064697265625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2141.2958984375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4695.04345703125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5866.7998046875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243.6872253417969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603.158935546875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8352.3388671875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6835.5</v>
      </c>
      <c r="C1120" t="n">
        <v>1387.400024414062</v>
      </c>
      <c r="D1120" t="n">
        <v>1830</v>
      </c>
      <c r="E1120" t="n">
        <v>437.3999938964844</v>
      </c>
      <c r="F1120" t="n">
        <v>684.5999755859375</v>
      </c>
      <c r="G1120" t="n">
        <v>3222.699951171875</v>
      </c>
      <c r="H1120" t="n">
        <v>331.3500061035156</v>
      </c>
      <c r="I1120" t="n">
        <v>3933.199951171875</v>
      </c>
      <c r="J1120" t="n">
        <v>3517.89990234375</v>
      </c>
      <c r="K1120" t="n">
        <v>11702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-2.780543308206518</v>
      </c>
      <c r="C2" t="n">
        <v>4.535870664328523</v>
      </c>
      <c r="D2" t="n">
        <v>1.09380451675003</v>
      </c>
      <c r="E2" t="n">
        <v>3.686141417087718</v>
      </c>
      <c r="F2" t="n">
        <v>10.41044900633425</v>
      </c>
      <c r="G2" t="n">
        <v>3.958062941028229</v>
      </c>
      <c r="H2" t="n">
        <v>2.855816353045615</v>
      </c>
      <c r="I2" t="n">
        <v>-5.07312728981274</v>
      </c>
      <c r="J2" t="n">
        <v>-2.277841112932422</v>
      </c>
      <c r="K2" t="n">
        <v>3.990047098551508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3.272685992880198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-2.533351440352061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8.491213569537969</v>
      </c>
      <c r="E28" t="n">
        <v>2.282610980163957</v>
      </c>
      <c r="F28" t="n">
        <v>-8.544027131207333</v>
      </c>
      <c r="G28" t="n">
        <v>-3.955791933530217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1.609349560258377</v>
      </c>
      <c r="D29" t="n">
        <v>-1.263178235505569</v>
      </c>
      <c r="E29" t="n">
        <v>1.232966581748318</v>
      </c>
      <c r="F29" t="n">
        <v>-0.5741365772129248</v>
      </c>
      <c r="G29" t="n">
        <v>5.436533130990906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1.064538174605123</v>
      </c>
      <c r="F30" t="n">
        <v>-0.4660524950234168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8.138490630788153</v>
      </c>
      <c r="F31" t="n">
        <v>12.2850821328256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13.40537879277934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5.192748681106529</v>
      </c>
      <c r="E34" t="n">
        <v>3.486869621447375</v>
      </c>
      <c r="F34" t="n">
        <v>11.06477449405334</v>
      </c>
      <c r="G34" t="n">
        <v>6.294049076590791</v>
      </c>
      <c r="H34" t="n">
        <v>24.15216227084034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-4.896093396566215</v>
      </c>
      <c r="E35" t="n">
        <v>-0.08239561713749843</v>
      </c>
      <c r="F35" t="n">
        <v>6.140516997599366</v>
      </c>
      <c r="G35" t="n">
        <v>-2.867583967729903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11.87146926861422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-3.639227941871181</v>
      </c>
      <c r="C37" t="n">
        <v>-0.6021056451853468</v>
      </c>
      <c r="D37" t="n">
        <v>1.844830359818861</v>
      </c>
      <c r="E37" t="n">
        <v>-7.472999904444499</v>
      </c>
      <c r="F37" t="n">
        <v>-2.824105970053181</v>
      </c>
      <c r="G37" t="n">
        <v>-2.631117697551999</v>
      </c>
      <c r="I37" t="n">
        <v>1.94309564396169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11.82699336487048</v>
      </c>
      <c r="D38" t="n">
        <v>5.928883819818109</v>
      </c>
      <c r="E38" t="n">
        <v>9.344495378394214</v>
      </c>
      <c r="F38" t="n">
        <v>6.583302689483017</v>
      </c>
      <c r="G38" t="n">
        <v>6.618041073641301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7.200857577548314</v>
      </c>
      <c r="C39" t="n">
        <v>2.053786527547996</v>
      </c>
      <c r="D39" t="n">
        <v>0.05414181514649119</v>
      </c>
      <c r="E39" t="n">
        <v>0.5429493594505397</v>
      </c>
      <c r="F39" t="n">
        <v>3.295433757476474</v>
      </c>
      <c r="G39" t="n">
        <v>0.9485906646788944</v>
      </c>
      <c r="I39" t="n">
        <v>12.23677289776521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20.71271616665651</v>
      </c>
      <c r="C40" t="n">
        <v>0.8140372759855685</v>
      </c>
      <c r="D40" t="n">
        <v>8.447075783026436</v>
      </c>
      <c r="E40" t="n">
        <v>6.834808014231619</v>
      </c>
      <c r="F40" t="n">
        <v>11.42654872277451</v>
      </c>
      <c r="G40" t="n">
        <v>-0.1133488025412799</v>
      </c>
      <c r="I40" t="n">
        <v>-6.714193858852868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1.733572820434248</v>
      </c>
      <c r="C41" t="n">
        <v>5.737152606437834</v>
      </c>
      <c r="D41" t="n">
        <v>7.817704107184009</v>
      </c>
      <c r="E41" t="n">
        <v>8.466701768317897</v>
      </c>
      <c r="F41" t="n">
        <v>19.48416501939165</v>
      </c>
      <c r="G41" t="n">
        <v>5.36533969402988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-3.72465543649112</v>
      </c>
      <c r="D42" t="n">
        <v>6.658783638196319</v>
      </c>
      <c r="E42" t="n">
        <v>6.854707782997771</v>
      </c>
      <c r="F42" t="n">
        <v>1.436085239293772</v>
      </c>
      <c r="G42" t="n">
        <v>3.430362439915546</v>
      </c>
      <c r="I42" t="n">
        <v>2.610053476964747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13.30691119250551</v>
      </c>
      <c r="C43" t="n">
        <v>-12.02053840462104</v>
      </c>
      <c r="D43" t="n">
        <v>-3.297148955633478</v>
      </c>
      <c r="E43" t="n">
        <v>-14.73079992965691</v>
      </c>
      <c r="F43" t="n">
        <v>-1.235768939572623</v>
      </c>
      <c r="G43" t="n">
        <v>-0.7326029346745533</v>
      </c>
      <c r="I43" t="n">
        <v>-0.7178430907744282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-25.11306112398533</v>
      </c>
      <c r="E44" t="n">
        <v>-23.44973026318596</v>
      </c>
      <c r="F44" t="n">
        <v>-5.053342606695599</v>
      </c>
      <c r="G44" t="n">
        <v>-7.73426592871016</v>
      </c>
      <c r="I44" t="n">
        <v>1.850597455381386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-10.58751899252533</v>
      </c>
      <c r="C45" t="n">
        <v>-4.745928088014839</v>
      </c>
      <c r="D45" t="n">
        <v>-7.139625469848454</v>
      </c>
      <c r="E45" t="n">
        <v>-8.173454383178235</v>
      </c>
      <c r="F45" t="n">
        <v>-6.867009054148133</v>
      </c>
      <c r="G45" t="n">
        <v>-2.059947659456007</v>
      </c>
      <c r="I45" t="n">
        <v>0.5277614618675264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-1.608342731814483</v>
      </c>
      <c r="C46" t="n">
        <v>7.235485960020571</v>
      </c>
      <c r="D46" t="n">
        <v>6.975903128898064</v>
      </c>
      <c r="E46" t="n">
        <v>7.092594636276428</v>
      </c>
      <c r="F46" t="n">
        <v>4.448764072335654</v>
      </c>
      <c r="G46" t="n">
        <v>2.210018574923556</v>
      </c>
      <c r="I46" t="n">
        <v>2.557951452404761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0.3533717178334728</v>
      </c>
      <c r="E47" t="n">
        <v>3.365025301034952</v>
      </c>
      <c r="F47" t="n">
        <v>8.074017828657997</v>
      </c>
      <c r="G47" t="n">
        <v>2.797269615667952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-5.343652107008301</v>
      </c>
      <c r="C48" t="n">
        <v>5.041947065704555</v>
      </c>
      <c r="D48" t="n">
        <v>-2.55299014553656</v>
      </c>
      <c r="E48" t="n">
        <v>25.37385122850884</v>
      </c>
      <c r="F48" t="n">
        <v>-8.538461913370799</v>
      </c>
      <c r="G48" t="n">
        <v>-0.2263759654519304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3.245947697593365</v>
      </c>
      <c r="D49" t="n">
        <v>10.27236099604043</v>
      </c>
      <c r="E49" t="n">
        <v>9.725191739073624</v>
      </c>
      <c r="F49" t="n">
        <v>1.844501359936701</v>
      </c>
      <c r="G49" t="n">
        <v>7.383080692239563</v>
      </c>
      <c r="I49" t="n">
        <v>6.330022016992154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3.250685599129</v>
      </c>
      <c r="F50" t="n">
        <v>23.42499534990976</v>
      </c>
      <c r="G50" t="n">
        <v>19.09899333017155</v>
      </c>
      <c r="I50" t="n">
        <v>17.51669422730129</v>
      </c>
      <c r="J50" t="n">
        <v>12.23729397473667</v>
      </c>
      <c r="K50" t="n">
        <v>16.71927585812565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-9.16400955196821</v>
      </c>
      <c r="E51" t="n">
        <v>-1.73253678595402</v>
      </c>
      <c r="F51" t="n">
        <v>-9.50657579027272</v>
      </c>
      <c r="G51" t="n">
        <v>-7.549365412708009</v>
      </c>
      <c r="I51" t="n">
        <v>-5.817468739835164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15.77353482640431</v>
      </c>
      <c r="C52" t="n">
        <v>-5.60349206267905</v>
      </c>
      <c r="D52" t="n">
        <v>-13.6092970662993</v>
      </c>
      <c r="E52" t="n">
        <v>-0.752289900808234</v>
      </c>
      <c r="F52" t="n">
        <v>-7.072744981255408</v>
      </c>
      <c r="G52" t="n">
        <v>-15.58233420312222</v>
      </c>
      <c r="I52" t="n">
        <v>-2.351938761354699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11.25278549721549</v>
      </c>
      <c r="D53" t="n">
        <v>10.61740465493502</v>
      </c>
      <c r="E53" t="n">
        <v>24.37762270562873</v>
      </c>
      <c r="F53" t="n">
        <v>-2.260483035893535</v>
      </c>
      <c r="G53" t="n">
        <v>1.700717938261076</v>
      </c>
      <c r="I53" t="n">
        <v>-4.146738215446932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-0.06947363747733526</v>
      </c>
      <c r="C54" t="n">
        <v>2.977292721997449</v>
      </c>
      <c r="D54" t="n">
        <v>9.427571411441527</v>
      </c>
      <c r="E54" t="n">
        <v>-2.747517525648757</v>
      </c>
      <c r="F54" t="n">
        <v>8.467583148749359</v>
      </c>
      <c r="G54" t="n">
        <v>4.097592511414483</v>
      </c>
      <c r="I54" t="n">
        <v>-2.702635634976003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-8.601122038754028</v>
      </c>
      <c r="D55" t="n">
        <v>-1.228533210339366</v>
      </c>
      <c r="E55" t="n">
        <v>-13.93947252815208</v>
      </c>
      <c r="F55" t="n">
        <v>-10.27116393402057</v>
      </c>
      <c r="G55" t="n">
        <v>-7.467435003613332</v>
      </c>
      <c r="I55" t="n">
        <v>-4.842340668050149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-2.780543308206518</v>
      </c>
      <c r="C2" t="n">
        <v>4.535870664328523</v>
      </c>
      <c r="D2" t="n">
        <v>1.09380451675003</v>
      </c>
      <c r="E2" t="n">
        <v>3.686141417087718</v>
      </c>
      <c r="F2" t="n">
        <v>10.41044900633425</v>
      </c>
      <c r="G2" t="n">
        <v>3.958062941028229</v>
      </c>
      <c r="H2" t="n">
        <v>2.855816353045615</v>
      </c>
      <c r="I2" t="n">
        <v>-5.07312728981274</v>
      </c>
      <c r="J2" t="n">
        <v>-2.277841112932422</v>
      </c>
      <c r="K2" t="n">
        <v>3.990047098551508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5.410917690243133</v>
      </c>
      <c r="D11" t="n">
        <v>10.62650280954685</v>
      </c>
      <c r="E11" t="n">
        <v>9.785805673019677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36.06532924537733</v>
      </c>
      <c r="C12" t="n">
        <v>12.68286846798494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16.61787582118124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0.3229837848242711</v>
      </c>
      <c r="F14" t="n">
        <v>9.079648454003198</v>
      </c>
      <c r="G14" t="n">
        <v>12.59162568031944</v>
      </c>
      <c r="I14" t="n">
        <v>23.52617718331713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16.9884526777375</v>
      </c>
      <c r="E15" t="n">
        <v>16.50936335696833</v>
      </c>
      <c r="F15" t="n">
        <v>37.5245256739035</v>
      </c>
      <c r="G15" t="n">
        <v>6.244262214179086</v>
      </c>
      <c r="I15" t="n">
        <v>14.38637488976329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-22.76005009969322</v>
      </c>
      <c r="E16" t="n">
        <v>-30.2518689127907</v>
      </c>
      <c r="F16" t="n">
        <v>-4.879998869912838</v>
      </c>
      <c r="G16" t="n">
        <v>-5.268345560213106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-0.3107425078101023</v>
      </c>
      <c r="E17" t="n">
        <v>1.648576975260174</v>
      </c>
      <c r="F17" t="n">
        <v>5.130360399427358</v>
      </c>
      <c r="G17" t="n">
        <v>2.904739730036376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22.95738536967666</v>
      </c>
      <c r="E18" t="n">
        <v>42.03855951339208</v>
      </c>
      <c r="F18" t="n">
        <v>14.96859029752142</v>
      </c>
      <c r="G18" t="n">
        <v>27.60265098108359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6.890562243768739</v>
      </c>
      <c r="C19" t="n">
        <v>1.36668177907604</v>
      </c>
      <c r="D19" t="n">
        <v>-13.19426306176022</v>
      </c>
      <c r="E19" t="n">
        <v>21.30326534957958</v>
      </c>
      <c r="F19" t="n">
        <v>-17.80785415411925</v>
      </c>
      <c r="G19" t="n">
        <v>-20.62801260301589</v>
      </c>
      <c r="I19" t="n">
        <v>-11.84623217574836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81.7332062222429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33.1953541805587</v>
      </c>
      <c r="F13" t="n">
        <v>47.56453252608461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18.53507135921648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21.40990834070016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26.00017444281155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76.0087360807518</v>
      </c>
      <c r="E22" t="n">
        <v>38.22497604459498</v>
      </c>
      <c r="F22" t="n">
        <v>36.02564403190682</v>
      </c>
      <c r="G22" t="n">
        <v>35.89351886543965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17.70604069240307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78.36059186940554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74.92471389933289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10.71114493996201</v>
      </c>
      <c r="D43" t="n">
        <v>42.18826931354054</v>
      </c>
      <c r="E43" t="n">
        <v>20.84629230708475</v>
      </c>
      <c r="F43" t="n">
        <v>34.31735273232621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62.10826172074653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13.97123338773496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19.83066644176188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-8.244593277563094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39.13239251724399</v>
      </c>
      <c r="C62" t="n">
        <v>-11.76247594944913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28.55927996706134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-7.648197851558058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22.90179814944433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-14.22519308018116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-16.0666778909329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-21.71639622558046</v>
      </c>
      <c r="F100" t="n">
        <v>-28.34463079552072</v>
      </c>
      <c r="G100" t="n">
        <v>9.920526686303944</v>
      </c>
      <c r="H100" t="n">
        <v>-4.053727426123399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-15.14553480335898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-28.07473352878332</v>
      </c>
      <c r="D103" t="n">
        <v>-12.95641774992657</v>
      </c>
      <c r="E103" t="n">
        <v>-17.26211865292884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-30.77559703858296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-9.07584106339916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-20.86081635795977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-15.42194079090703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18.9561414241423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15.9125673481153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-6.667623947648671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-27.76587068905545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17.66910489855056</v>
      </c>
      <c r="C435" t="n">
        <v>-28.96779133685096</v>
      </c>
      <c r="D435" t="n">
        <v>28.01006636536223</v>
      </c>
      <c r="E435" t="n">
        <v>-25.74914360941254</v>
      </c>
      <c r="F435" t="n">
        <v>-17.16427858389844</v>
      </c>
      <c r="G435" t="n">
        <v>16.38384600016187</v>
      </c>
      <c r="H435" t="n">
        <v>8.91344323573029</v>
      </c>
      <c r="I435" t="n">
        <v>10.89565258871801</v>
      </c>
      <c r="J435" t="n">
        <v>7.311938098412463</v>
      </c>
      <c r="K435" t="n">
        <v>-4.60772883827808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2026-07-10T08:48:06Z</dcterms:created>
  <dcterms:modified xsi:type="dcterms:W3CDTF">2026-07-10T08:48:06Z</dcterms:modified>
</cp:coreProperties>
</file>