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62190.30078125</v>
      </c>
      <c r="H1116" t="n">
        <v>24430.349609375</v>
      </c>
      <c r="I1116" t="n">
        <v>17863.55078125</v>
      </c>
      <c r="J1116" t="n">
        <v>72268.953125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62190.30078125</v>
      </c>
      <c r="H1117" t="n">
        <v>24398.69921875</v>
      </c>
      <c r="I1117" t="n">
        <v>17864.05078125</v>
      </c>
      <c r="J1117" t="n">
        <v>72268.953125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62190.30078125</v>
      </c>
      <c r="H1118" t="n">
        <v>23882.05078125</v>
      </c>
      <c r="I1118" t="n">
        <v>17604.44921875</v>
      </c>
      <c r="J1118" t="n">
        <v>72268.953125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62190.30078125</v>
      </c>
      <c r="H1119" t="n">
        <v>23962.80078125</v>
      </c>
      <c r="I1119" t="n">
        <v>17844.5</v>
      </c>
      <c r="J1119" t="n">
        <v>72268.953125</v>
      </c>
    </row>
    <row r="1120">
      <c r="A1120" s="2" t="n">
        <v>46213</v>
      </c>
      <c r="B1120" t="n">
        <v>16.70999908447266</v>
      </c>
      <c r="C1120" t="n">
        <v>23120.400390625</v>
      </c>
      <c r="D1120" t="n">
        <v>25232.099609375</v>
      </c>
      <c r="E1120" t="n">
        <v>13992.7998046875</v>
      </c>
      <c r="F1120" t="n">
        <v>23321.80078125</v>
      </c>
      <c r="G1120" t="n">
        <v>62190.30078125</v>
      </c>
      <c r="H1120" t="n">
        <v>24186.900390625</v>
      </c>
      <c r="I1120" t="n">
        <v>18019.19921875</v>
      </c>
      <c r="J1120" t="n">
        <v>72300.8984375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1.704192173439401</v>
      </c>
      <c r="C2" t="n">
        <v>1.519920044019019</v>
      </c>
      <c r="D2" t="n">
        <v>1.270288513871076</v>
      </c>
      <c r="E2" t="n">
        <v>1.372121424450867</v>
      </c>
      <c r="F2" t="n">
        <v>1.418313398772009</v>
      </c>
      <c r="G2" t="n">
        <v>0.6353012611525877</v>
      </c>
      <c r="H2" t="n">
        <v>1.345653878989772</v>
      </c>
      <c r="I2" t="n">
        <v>2.411487525959943</v>
      </c>
      <c r="J2" t="n">
        <v>0.9373871825159252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1.704192173439401</v>
      </c>
      <c r="C2" t="n">
        <v>1.519920044019019</v>
      </c>
      <c r="D2" t="n">
        <v>1.270288513871076</v>
      </c>
      <c r="E2" t="n">
        <v>1.372121424450867</v>
      </c>
      <c r="F2" t="n">
        <v>1.418313398772009</v>
      </c>
      <c r="G2" t="n">
        <v>0.6353012611525877</v>
      </c>
      <c r="H2" t="n">
        <v>1.345653878989772</v>
      </c>
      <c r="I2" t="n">
        <v>2.411487525959943</v>
      </c>
      <c r="J2" t="n">
        <v>0.9373871825159252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4.084096947354854</v>
      </c>
      <c r="H208" t="n">
        <v>-4.351498868047344</v>
      </c>
      <c r="I208" t="n">
        <v>6.005382015796479</v>
      </c>
      <c r="J208" t="n">
        <v>4.843667722762124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4.228535387922183</v>
      </c>
      <c r="H209" t="n">
        <v>-4.143655290408532</v>
      </c>
      <c r="I209" t="n">
        <v>6.079806712500391</v>
      </c>
      <c r="J209" t="n">
        <v>5.149376850970078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4.200593602476399</v>
      </c>
      <c r="H210" t="n">
        <v>-5.995795968391803</v>
      </c>
      <c r="I210" t="n">
        <v>4.410516719508206</v>
      </c>
      <c r="J210" t="n">
        <v>5.724603633855874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4.210196901273933</v>
      </c>
      <c r="H211" t="n">
        <v>-5.884290557126581</v>
      </c>
      <c r="I211" t="n">
        <v>5.957726082260617</v>
      </c>
      <c r="J211" t="n">
        <v>5.336355948975369</v>
      </c>
    </row>
    <row r="212">
      <c r="A212" s="2" t="n">
        <v>46213</v>
      </c>
      <c r="B212" t="n">
        <v>1.088919481851969</v>
      </c>
      <c r="C212" t="n">
        <v>5.49408233348001</v>
      </c>
      <c r="D212" t="n">
        <v>-3.230932639809081</v>
      </c>
      <c r="E212" t="n">
        <v>-1.556558496981175</v>
      </c>
      <c r="F212" t="n">
        <v>-0.9740414293526345</v>
      </c>
      <c r="G212" t="n">
        <v>4.493853780301849</v>
      </c>
      <c r="H212" t="n">
        <v>-5.005244632133965</v>
      </c>
      <c r="I212" t="n">
        <v>7.185997388963261</v>
      </c>
      <c r="J212" t="n">
        <v>5.201979060355577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2026-07-10T08:47:40Z</dcterms:created>
  <dcterms:modified xsi:type="dcterms:W3CDTF">2026-07-10T08:47:40Z</dcterms:modified>
</cp:coreProperties>
</file>