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1741.248779296875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1715.17138671875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1751.3837890625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1812.793823242188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718.380615234375</v>
      </c>
      <c r="G15" t="n">
        <v>22.75</v>
      </c>
      <c r="H15" t="n">
        <v>360.9451599121094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1743.008911132812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1848.940551757812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711.6153564453125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325.7744140625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1540.510986328125</v>
      </c>
      <c r="E39" t="n">
        <v>1849.75</v>
      </c>
      <c r="F39" t="n">
        <v>637.4412231445312</v>
      </c>
      <c r="G39" t="n">
        <v>22.22999954223633</v>
      </c>
      <c r="H39" t="n">
        <v>295.366943359375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1638.14306640625</v>
      </c>
      <c r="E42" t="n">
        <v>1882.550048828125</v>
      </c>
      <c r="F42" t="n">
        <v>691.4171142578125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270.5885925292969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1598.03271484375</v>
      </c>
      <c r="E46" t="n">
        <v>1783.949951171875</v>
      </c>
      <c r="F46" t="n">
        <v>670.537353515625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294.645263671875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1965.141967773438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1811.495727539062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285.8404541015625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2193.63330078125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2163.47021484375</v>
      </c>
      <c r="E73" t="n">
        <v>2911.949951171875</v>
      </c>
      <c r="F73" t="n">
        <v>797.5194091796875</v>
      </c>
      <c r="G73" t="n">
        <v>46.4900016784668</v>
      </c>
      <c r="H73" t="n">
        <v>348.1336364746094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850.9113159179688</v>
      </c>
      <c r="G76" t="n">
        <v>51.81999969482422</v>
      </c>
      <c r="H76" t="n">
        <v>367.7391357421875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2447.364013671875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2248.77978515625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2193.63330078125</v>
      </c>
      <c r="C86" t="n">
        <v>2703.449951171875</v>
      </c>
      <c r="D86" t="n">
        <v>2192.7548828125</v>
      </c>
      <c r="E86" t="n">
        <v>2706.39990234375</v>
      </c>
      <c r="F86" t="n">
        <v>771.5292358398438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2159.887451171875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2101.20947265625</v>
      </c>
      <c r="E91" t="n">
        <v>2281.699951171875</v>
      </c>
      <c r="F91" t="n">
        <v>693.5586547851562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354.8652954101562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357.7152099609375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2324.843017578125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2185.121826171875</v>
      </c>
      <c r="E105" t="n">
        <v>1855.900024414062</v>
      </c>
      <c r="F105" t="n">
        <v>720.2302856445312</v>
      </c>
      <c r="G105" t="n">
        <v>56.81999969482422</v>
      </c>
      <c r="H105" t="n">
        <v>360.5651550292969</v>
      </c>
      <c r="I105" t="n">
        <v>2386.95263671875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354.3739929199219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2269.234619140625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2142.401123046875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748.54736328125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373.4880981445312</v>
      </c>
      <c r="I152" t="n">
        <v>3346.8095703125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3467.094970703125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3147.922119140625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3569.20556640625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553.1810302734375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3879.091796875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555.1957397460938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882.6820678710938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2469.495361328125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509.4495239257812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3820.09912109375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790.106201171875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800.44677734375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1562.407104492188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1569.843505859375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542.175048828125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1807.053344726562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743.0806884765625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1892.756225585938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1655.319702148438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619.362548828125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1847.588134765625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1768.248291015625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416.5809936523438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719.4857177734375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719.4857177734375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451.2223510742188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728.9932861328125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1813.390014648438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2883.302490234375</v>
      </c>
      <c r="E479" t="n">
        <v>1624.150024414062</v>
      </c>
      <c r="F479" t="n">
        <v>1025.872802734375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1059.767578125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2915.01025390625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1335.021118164062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-3.00039552120055</v>
      </c>
      <c r="C2" t="n">
        <v>-2.518701328296191</v>
      </c>
      <c r="D2" t="n">
        <v>4.823192530292797</v>
      </c>
      <c r="E2" t="n">
        <v>7.333934792610597</v>
      </c>
      <c r="F2" t="n">
        <v>12.67340578169329</v>
      </c>
      <c r="G2" t="n">
        <v>4.525255916094539</v>
      </c>
      <c r="H2" t="n">
        <v>-3.552287228421891</v>
      </c>
      <c r="I2" t="n">
        <v>0.8129407105172071</v>
      </c>
      <c r="J2" t="n">
        <v>0.1523554224391654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10.28623492748986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20.79243993442199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2.784753621212066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4.159296257236145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1.844846410574297</v>
      </c>
      <c r="G39" t="n">
        <v>17.56312168975038</v>
      </c>
      <c r="H39" t="n">
        <v>-7.47300040276011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2.053793806373139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0.8140089670256812</v>
      </c>
      <c r="C42" t="n">
        <v>-24.55194044908406</v>
      </c>
      <c r="D42" t="n">
        <v>29.52804511100025</v>
      </c>
      <c r="E42" t="n">
        <v>2.807572261517488</v>
      </c>
      <c r="F42" t="n">
        <v>8.447095607106657</v>
      </c>
      <c r="G42" t="n">
        <v>11.02957293714546</v>
      </c>
      <c r="H42" t="n">
        <v>6.834808014231619</v>
      </c>
      <c r="I42" t="n">
        <v>-29.71956719816589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9.968874448585474</v>
      </c>
      <c r="E43" t="n">
        <v>7.927137678102603</v>
      </c>
      <c r="F43" t="n">
        <v>7.817663148343112</v>
      </c>
      <c r="G43" t="n">
        <v>17.35386633308638</v>
      </c>
      <c r="H43" t="n">
        <v>8.466701768317897</v>
      </c>
      <c r="I43" t="n">
        <v>8.902323418588431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28.34621310918004</v>
      </c>
      <c r="E44" t="n">
        <v>81.56811180262491</v>
      </c>
      <c r="F44" t="n">
        <v>6.658815870198675</v>
      </c>
      <c r="G44" t="n">
        <v>30.96377100161289</v>
      </c>
      <c r="H44" t="n">
        <v>6.854707782997771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-54.13934287695892</v>
      </c>
      <c r="E45" t="n">
        <v>-60.34806944094112</v>
      </c>
      <c r="F45" t="n">
        <v>-3.297159119784521</v>
      </c>
      <c r="G45" t="n">
        <v>-34.62913019188968</v>
      </c>
      <c r="H45" t="n">
        <v>-14.73079992965691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-19.38483105268873</v>
      </c>
      <c r="C46" t="n">
        <v>-31.48595153036594</v>
      </c>
      <c r="D46" t="n">
        <v>-22.9230130346567</v>
      </c>
      <c r="E46" t="n">
        <v>-36.64458052185531</v>
      </c>
      <c r="F46" t="n">
        <v>-25.11306682409529</v>
      </c>
      <c r="G46" t="n">
        <v>-25.28793450920587</v>
      </c>
      <c r="H46" t="n">
        <v>-23.44973026318596</v>
      </c>
      <c r="I46" t="n">
        <v>-42.91131343148411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-1.519948125216897</v>
      </c>
      <c r="E47" t="n">
        <v>-8.726669084425943</v>
      </c>
      <c r="F47" t="n">
        <v>-7.139618401668146</v>
      </c>
      <c r="G47" t="n">
        <v>-9.977464913384882</v>
      </c>
      <c r="H47" t="n">
        <v>-8.173454383178235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17.04134192472855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0.8299077292214241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-3.133920233108467</v>
      </c>
      <c r="E49" t="n">
        <v>-6.984259690113759</v>
      </c>
      <c r="F49" t="n">
        <v>0.3533717178334728</v>
      </c>
      <c r="G49" t="n">
        <v>-10.33466386438756</v>
      </c>
      <c r="H49" t="n">
        <v>3.365025301034952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5.041958416775416</v>
      </c>
      <c r="C50" t="n">
        <v>-16.93892268070564</v>
      </c>
      <c r="D50" t="n">
        <v>8.183191253858269</v>
      </c>
      <c r="E50" t="n">
        <v>-7.199733431542765</v>
      </c>
      <c r="F50" t="n">
        <v>-2.55299014553656</v>
      </c>
      <c r="G50" t="n">
        <v>-9.771716243293183</v>
      </c>
      <c r="H50" t="n">
        <v>25.37386069556771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24.33248723788313</v>
      </c>
      <c r="E51" t="n">
        <v>12.02464734774498</v>
      </c>
      <c r="F51" t="n">
        <v>10.27236998744312</v>
      </c>
      <c r="G51" t="n">
        <v>31.85220530081916</v>
      </c>
      <c r="H51" t="n">
        <v>9.725183453655561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14.4246082042711</v>
      </c>
      <c r="G52" t="n">
        <v>19.44074810734559</v>
      </c>
      <c r="H52" t="n">
        <v>3.250676766290717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1.077235336416615</v>
      </c>
      <c r="E53" t="n">
        <v>2.151990548444327</v>
      </c>
      <c r="F53" t="n">
        <v>-9.16402572525814</v>
      </c>
      <c r="G53" t="n">
        <v>-18.6852305428317</v>
      </c>
      <c r="H53" t="n">
        <v>-1.732536640307691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-7.051877972794152</v>
      </c>
      <c r="E54" t="n">
        <v>-34.47516583955436</v>
      </c>
      <c r="F54" t="n">
        <v>-13.60928974471389</v>
      </c>
      <c r="G54" t="n">
        <v>15.30230404450439</v>
      </c>
      <c r="H54" t="n">
        <v>-0.7522815575130015</v>
      </c>
      <c r="I54" t="n">
        <v>-2.164478024277361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15.74635547782128</v>
      </c>
      <c r="E55" t="n">
        <v>50.56145204702873</v>
      </c>
      <c r="F55" t="n">
        <v>10.61741361378157</v>
      </c>
      <c r="G55" t="n">
        <v>51.45866829146802</v>
      </c>
      <c r="H55" t="n">
        <v>24.37760979872503</v>
      </c>
      <c r="I55" t="n">
        <v>14.00828437508992</v>
      </c>
      <c r="J55" t="n">
        <v>-16.3215872474704</v>
      </c>
    </row>
    <row r="56">
      <c r="A56" s="2" t="n">
        <v>44651</v>
      </c>
      <c r="B56" t="n">
        <v>2.977286791512657</v>
      </c>
      <c r="C56" t="n">
        <v>10.95155597333577</v>
      </c>
      <c r="D56" t="n">
        <v>22.51818421513112</v>
      </c>
      <c r="E56" t="n">
        <v>3.867848856109002</v>
      </c>
      <c r="F56" t="n">
        <v>9.427552850962662</v>
      </c>
      <c r="G56" t="n">
        <v>49.57575942530777</v>
      </c>
      <c r="H56" t="n">
        <v>-2.747507433571683</v>
      </c>
      <c r="I56" t="n">
        <v>35.33523406391175</v>
      </c>
      <c r="J56" t="n">
        <v>52.09380234505863</v>
      </c>
    </row>
    <row r="57">
      <c r="A57" s="2" t="n">
        <v>44620</v>
      </c>
      <c r="B57" t="n">
        <v>-8.601127625483528</v>
      </c>
      <c r="C57" t="n">
        <v>8.295696174558387</v>
      </c>
      <c r="D57" t="n">
        <v>-4.110909887571157</v>
      </c>
      <c r="E57" t="n">
        <v>-1.834542248835702</v>
      </c>
      <c r="F57" t="n">
        <v>-1.228524456736058</v>
      </c>
      <c r="G57" t="n">
        <v>16.47058823529413</v>
      </c>
      <c r="H57" t="n">
        <v>-13.93947252815208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-6.705847142430644</v>
      </c>
      <c r="C2" t="n">
        <v>-7.355509685289574</v>
      </c>
      <c r="D2" t="n">
        <v>-1.284584980237158</v>
      </c>
      <c r="E2" t="n">
        <v>-12.61224750906038</v>
      </c>
      <c r="F2" t="n">
        <v>-0.8396835477779696</v>
      </c>
      <c r="G2" t="n">
        <v>-7.512176447977359</v>
      </c>
      <c r="H2" t="n">
        <v>-8.284938177399258</v>
      </c>
      <c r="I2" t="n">
        <v>-14.39409330190147</v>
      </c>
      <c r="J2" t="n">
        <v>-10.05100372235496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12.22028207403472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18.0227233575484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16.98842962045543</v>
      </c>
      <c r="G15" t="n">
        <v>30.40188313846057</v>
      </c>
      <c r="H15" t="n">
        <v>16.50937185204364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-54.63216427358078</v>
      </c>
      <c r="E16" t="n">
        <v>-54.3871000029952</v>
      </c>
      <c r="F16" t="n">
        <v>-22.76004075566347</v>
      </c>
      <c r="G16" t="n">
        <v>-36.03738976394022</v>
      </c>
      <c r="H16" t="n">
        <v>-30.2518689127907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1.074265395525309</v>
      </c>
      <c r="C17" t="n">
        <v>-21.29460874309583</v>
      </c>
      <c r="D17" t="n">
        <v>11.65014337487069</v>
      </c>
      <c r="E17" t="n">
        <v>-14.55237052788174</v>
      </c>
      <c r="F17" t="n">
        <v>-0.3107349198410714</v>
      </c>
      <c r="G17" t="n">
        <v>-19.79919371493109</v>
      </c>
      <c r="H17" t="n">
        <v>1.648576975260174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57.79701152688477</v>
      </c>
      <c r="E18" t="n">
        <v>17.16418311736432</v>
      </c>
      <c r="F18" t="n">
        <v>22.95739684156284</v>
      </c>
      <c r="G18" t="n">
        <v>42.09624763531581</v>
      </c>
      <c r="H18" t="n">
        <v>42.03854736234809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8.742997282438235</v>
      </c>
      <c r="E19" t="n">
        <v>0.7781910896766497</v>
      </c>
      <c r="F19" t="n">
        <v>-13.19426413035678</v>
      </c>
      <c r="G19" t="n">
        <v>42.00431940783369</v>
      </c>
      <c r="H19" t="n">
        <v>21.30326313889901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2026-09-22T13:32:17Z</dcterms:created>
  <dcterms:modified xmlns:dcterms="http://purl.org/dc/terms/" xmlns:xsi="http://www.w3.org/2001/XMLSchema-instance" xsi:type="dcterms:W3CDTF">2026-09-22T13:32:17Z</dcterms:modified>
</cp:coreProperties>
</file>