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1185.052368164062</v>
      </c>
      <c r="E2" t="n">
        <v>1693.2841796875</v>
      </c>
      <c r="G2" t="n">
        <v>15.10000038146973</v>
      </c>
      <c r="H2" t="n">
        <v>4977.57861328125</v>
      </c>
      <c r="K2" t="n">
        <v>704.0205688476562</v>
      </c>
      <c r="L2" t="n">
        <v>3401.099609375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181.9304962158203</v>
      </c>
      <c r="D3" t="n">
        <v>1187.766357421875</v>
      </c>
      <c r="E3" t="n">
        <v>1708.655151367188</v>
      </c>
      <c r="G3" t="n">
        <v>15.85000038146973</v>
      </c>
      <c r="H3" t="n">
        <v>4924.91796875</v>
      </c>
      <c r="K3" t="n">
        <v>716.053955078125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1161.639404296875</v>
      </c>
      <c r="E4" t="n">
        <v>1793.706787109375</v>
      </c>
      <c r="G4" t="n">
        <v>16.60000038146973</v>
      </c>
      <c r="H4" t="n">
        <v>4990.5107421875</v>
      </c>
      <c r="K4" t="n">
        <v>748.0193481445312</v>
      </c>
      <c r="L4" t="n">
        <v>3462.020751953125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178.3929595947266</v>
      </c>
      <c r="D5" t="n">
        <v>1125.162963867188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3556.3310546875</v>
      </c>
      <c r="M5" t="n">
        <v>126.4423141479492</v>
      </c>
    </row>
    <row r="6">
      <c r="A6" s="2" t="n">
        <v>44568</v>
      </c>
      <c r="B6" t="n">
        <v>3026.677734375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4813.6865234375</v>
      </c>
      <c r="K6" t="n">
        <v>746.9028930664062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1155.659545898438</v>
      </c>
      <c r="E7" t="n">
        <v>1774.80078125</v>
      </c>
      <c r="G7" t="n">
        <v>17.20000076293945</v>
      </c>
      <c r="H7" t="n">
        <v>4845.78564453125</v>
      </c>
      <c r="K7" t="n">
        <v>753.9190063476562</v>
      </c>
      <c r="L7" t="n">
        <v>3583.327392578125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4858.4384765625</v>
      </c>
      <c r="K8" t="n">
        <v>747.9267578125</v>
      </c>
      <c r="L8" t="n">
        <v>3575.55029296875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4949.85205078125</v>
      </c>
      <c r="K9" t="n">
        <v>758.1317749023438</v>
      </c>
      <c r="L9" t="n">
        <v>3575.013916015625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4980.509765625</v>
      </c>
      <c r="K10" t="n">
        <v>761.4326171875</v>
      </c>
      <c r="L10" t="n">
        <v>3575.37109375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3571.885498046875</v>
      </c>
      <c r="M11" t="n">
        <v>118.1890029907227</v>
      </c>
    </row>
    <row r="12">
      <c r="A12" s="2" t="n">
        <v>44578</v>
      </c>
      <c r="B12" t="n">
        <v>3113.441162109375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5113.60546875</v>
      </c>
      <c r="K12" t="n">
        <v>765.7476806640625</v>
      </c>
      <c r="L12" t="n">
        <v>3585.33935546875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1110.351440429688</v>
      </c>
      <c r="E13" t="n">
        <v>1810.174682617188</v>
      </c>
      <c r="G13" t="n">
        <v>16.39999961853027</v>
      </c>
      <c r="H13" t="n">
        <v>5087.646484375</v>
      </c>
      <c r="K13" t="n">
        <v>755.1575317382812</v>
      </c>
      <c r="L13" t="n">
        <v>3584.35546875</v>
      </c>
      <c r="M13" t="n">
        <v>117.0298309326172</v>
      </c>
    </row>
    <row r="14">
      <c r="A14" s="2" t="n">
        <v>44580</v>
      </c>
      <c r="B14" t="n">
        <v>3066.20068359375</v>
      </c>
      <c r="C14" t="n">
        <v>176.4174652099609</v>
      </c>
      <c r="D14" t="n">
        <v>1139.698364257812</v>
      </c>
      <c r="E14" t="n">
        <v>1802.5712890625</v>
      </c>
      <c r="G14" t="n">
        <v>16.14999961853027</v>
      </c>
      <c r="H14" t="n">
        <v>5058.71044921875</v>
      </c>
      <c r="K14" t="n">
        <v>738.3654174804688</v>
      </c>
      <c r="L14" t="n">
        <v>3571.572509765625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1122.172973632812</v>
      </c>
      <c r="E15" t="n">
        <v>1720.969970703125</v>
      </c>
      <c r="G15" t="n">
        <v>16.60000038146973</v>
      </c>
      <c r="H15" t="n">
        <v>5109.9765625</v>
      </c>
      <c r="K15" t="n">
        <v>734.3136596679688</v>
      </c>
      <c r="L15" t="n">
        <v>3534.742431640625</v>
      </c>
      <c r="M15" t="n">
        <v>120.7855453491211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1628.858520507812</v>
      </c>
      <c r="G16" t="n">
        <v>16.39999961853027</v>
      </c>
      <c r="H16" t="n">
        <v>4977.857421875</v>
      </c>
      <c r="K16" t="n">
        <v>719.052490234375</v>
      </c>
      <c r="L16" t="n">
        <v>3410.038330078125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1064.353149414062</v>
      </c>
      <c r="E17" t="n">
        <v>1566.232666015625</v>
      </c>
      <c r="G17" t="n">
        <v>15.60000038146973</v>
      </c>
      <c r="H17" t="n">
        <v>4724.8310546875</v>
      </c>
      <c r="K17" t="n">
        <v>675.9508056640625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4789.35546875</v>
      </c>
      <c r="K18" t="n">
        <v>679.0713500976562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1531.601928710938</v>
      </c>
      <c r="G19" t="n">
        <v>16.20000076293945</v>
      </c>
      <c r="H19" t="n">
        <v>4756.3720703125</v>
      </c>
      <c r="K19" t="n">
        <v>666.7112426757812</v>
      </c>
      <c r="L19" t="n">
        <v>3243.275634765625</v>
      </c>
      <c r="M19" t="n">
        <v>116.3806915283203</v>
      </c>
    </row>
    <row r="20">
      <c r="A20" s="2" t="n">
        <v>44589</v>
      </c>
      <c r="B20" t="n">
        <v>3120.087646484375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4763.02490234375</v>
      </c>
      <c r="K20" t="n">
        <v>669.6610107421875</v>
      </c>
      <c r="L20" t="n">
        <v>3233.03955078125</v>
      </c>
      <c r="M20" t="n">
        <v>116.890739440918</v>
      </c>
    </row>
    <row r="21">
      <c r="A21" s="2" t="n">
        <v>44592</v>
      </c>
      <c r="B21" t="n">
        <v>3180.264404296875</v>
      </c>
      <c r="C21" t="n">
        <v>167.6425323486328</v>
      </c>
      <c r="D21" t="n">
        <v>1100.5537109375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3153.321044921875</v>
      </c>
      <c r="C22" t="n">
        <v>169.3883209228516</v>
      </c>
      <c r="D22" t="n">
        <v>1116.837036132812</v>
      </c>
      <c r="E22" t="n">
        <v>1585.846801757812</v>
      </c>
      <c r="G22" t="n">
        <v>16.20000076293945</v>
      </c>
      <c r="H22" t="n">
        <v>4860.904296875</v>
      </c>
      <c r="K22" t="n">
        <v>684.030029296875</v>
      </c>
      <c r="L22" t="n">
        <v>3300.978759765625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172.2826538085938</v>
      </c>
      <c r="D23" t="n">
        <v>1119.228881835938</v>
      </c>
      <c r="E23" t="n">
        <v>1665.832763671875</v>
      </c>
      <c r="G23" t="n">
        <v>16.35000038146973</v>
      </c>
      <c r="H23" t="n">
        <v>4893.748046875</v>
      </c>
      <c r="K23" t="n">
        <v>706.7362670898438</v>
      </c>
      <c r="L23" t="n">
        <v>3400.56298828125</v>
      </c>
      <c r="M23" t="n">
        <v>121.5274200439453</v>
      </c>
    </row>
    <row r="24">
      <c r="A24" s="2" t="n">
        <v>44595</v>
      </c>
      <c r="B24" t="n">
        <v>3230.62744140625</v>
      </c>
      <c r="C24" t="n">
        <v>165.2535247802734</v>
      </c>
      <c r="D24" t="n">
        <v>1120.149047851562</v>
      </c>
      <c r="E24" t="n">
        <v>1630.144775390625</v>
      </c>
      <c r="G24" t="n">
        <v>16.79999923706055</v>
      </c>
      <c r="H24" t="n">
        <v>4869.88330078125</v>
      </c>
      <c r="K24" t="n">
        <v>693.3963623046875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3180.88916015625</v>
      </c>
      <c r="C25" t="n">
        <v>165.4373168945312</v>
      </c>
      <c r="D25" t="n">
        <v>1124.15087890625</v>
      </c>
      <c r="E25" t="n">
        <v>1615.950439453125</v>
      </c>
      <c r="G25" t="n">
        <v>16.54999923706055</v>
      </c>
      <c r="H25" t="n">
        <v>4805.0322265625</v>
      </c>
      <c r="K25" t="n">
        <v>698.0526123046875</v>
      </c>
      <c r="L25" t="n">
        <v>3303.392333984375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4747.20751953125</v>
      </c>
      <c r="K26" t="n">
        <v>675.8386840820312</v>
      </c>
      <c r="L26" t="n">
        <v>3236.526611328125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1123.000854492188</v>
      </c>
      <c r="E27" t="n">
        <v>1594.352416992188</v>
      </c>
      <c r="G27" t="n">
        <v>16.45000076293945</v>
      </c>
      <c r="H27" t="n">
        <v>4813.17431640625</v>
      </c>
      <c r="K27" t="n">
        <v>687.969482421875</v>
      </c>
      <c r="L27" t="n">
        <v>3223.564453125</v>
      </c>
      <c r="M27" t="n">
        <v>119.8582077026367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694.0496215820312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3184.4580078125</v>
      </c>
      <c r="C29" t="n">
        <v>164.4265747070312</v>
      </c>
      <c r="D29" t="n">
        <v>1092.412109375</v>
      </c>
      <c r="E29" t="n">
        <v>1634.681884765625</v>
      </c>
      <c r="G29" t="n">
        <v>16.14999961853027</v>
      </c>
      <c r="H29" t="n">
        <v>4852.4365234375</v>
      </c>
      <c r="K29" t="n">
        <v>695.9657592773438</v>
      </c>
      <c r="L29" t="n">
        <v>3264.997802734375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683.7373657226562</v>
      </c>
      <c r="L30" t="n">
        <v>3262.4951171875</v>
      </c>
      <c r="M30" t="n">
        <v>116.6125259399414</v>
      </c>
    </row>
    <row r="31">
      <c r="A31" s="2" t="n">
        <v>44606</v>
      </c>
      <c r="B31" t="n">
        <v>3111.835205078125</v>
      </c>
      <c r="C31" t="n">
        <v>157.6126708984375</v>
      </c>
      <c r="D31" t="n">
        <v>1055.751342773438</v>
      </c>
      <c r="E31" t="n">
        <v>1562.942138671875</v>
      </c>
      <c r="G31" t="n">
        <v>14.64999961853027</v>
      </c>
      <c r="H31" t="n">
        <v>4789.5419921875</v>
      </c>
      <c r="K31" t="n">
        <v>661.733154296875</v>
      </c>
      <c r="L31" t="n">
        <v>3218.647705078125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4818.0126953125</v>
      </c>
      <c r="K32" t="n">
        <v>696.458251953125</v>
      </c>
      <c r="L32" t="n">
        <v>3261.2431640625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157.565673828125</v>
      </c>
      <c r="D33" t="n">
        <v>1082.33837890625</v>
      </c>
      <c r="E33" t="n">
        <v>1622.601318359375</v>
      </c>
      <c r="G33" t="n">
        <v>15.25</v>
      </c>
      <c r="H33" t="n">
        <v>4945.33935546875</v>
      </c>
      <c r="K33" t="n">
        <v>689.2957153320312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3209.393798828125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4988.13916015625</v>
      </c>
      <c r="K34" t="n">
        <v>690.6463623046875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4990.09228515625</v>
      </c>
      <c r="K35" t="n">
        <v>685.5413818359375</v>
      </c>
      <c r="L35" t="n">
        <v>3312.734130859375</v>
      </c>
      <c r="M35" t="n">
        <v>118.559944152832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4980.41650390625</v>
      </c>
      <c r="K36" t="n">
        <v>683.2254638671875</v>
      </c>
      <c r="L36" t="n">
        <v>3270.40625</v>
      </c>
      <c r="M36" t="n">
        <v>115.128791809082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4836.947265625</v>
      </c>
      <c r="K37" t="n">
        <v>683.7130126953125</v>
      </c>
      <c r="L37" t="n">
        <v>3263.880615234375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4863.88134765625</v>
      </c>
      <c r="K38" t="n">
        <v>686.9505004882812</v>
      </c>
      <c r="L38" t="n">
        <v>3266.42822265625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145.4416198730469</v>
      </c>
      <c r="D39" t="n">
        <v>989.2379760742188</v>
      </c>
      <c r="E39" t="n">
        <v>1520.16943359375</v>
      </c>
      <c r="G39" t="n">
        <v>13.30000019073486</v>
      </c>
      <c r="H39" t="n">
        <v>4749.1611328125</v>
      </c>
      <c r="K39" t="n">
        <v>646.3110961914062</v>
      </c>
      <c r="L39" t="n">
        <v>3112.627197265625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1572.713989257812</v>
      </c>
      <c r="G40" t="n">
        <v>13.60000038146973</v>
      </c>
      <c r="H40" t="n">
        <v>4841.41259765625</v>
      </c>
      <c r="K40" t="n">
        <v>679.622314453125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4840.388671875</v>
      </c>
      <c r="K41" t="n">
        <v>682.8305053710938</v>
      </c>
      <c r="L41" t="n">
        <v>3143.781005859375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4746.69580078125</v>
      </c>
      <c r="K42" t="n">
        <v>666.1798095703125</v>
      </c>
      <c r="L42" t="n">
        <v>3098.593017578125</v>
      </c>
      <c r="M42" t="n">
        <v>119.7654647827148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1021.3447265625</v>
      </c>
      <c r="E43" t="n">
        <v>1565.9287109375</v>
      </c>
      <c r="G43" t="n">
        <v>14.44999980926514</v>
      </c>
      <c r="H43" t="n">
        <v>4732.32177734375</v>
      </c>
      <c r="K43" t="n">
        <v>658.0664672851562</v>
      </c>
      <c r="L43" t="n">
        <v>3128.53955078125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4588.47900390625</v>
      </c>
      <c r="K44" t="n">
        <v>637.5444946289062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2885.84912109375</v>
      </c>
      <c r="C45" t="n">
        <v>149.06005859375</v>
      </c>
      <c r="D45" t="n">
        <v>1030.084350585938</v>
      </c>
      <c r="E45" t="n">
        <v>1433.21826171875</v>
      </c>
      <c r="G45" t="n">
        <v>14.44999980926514</v>
      </c>
      <c r="H45" t="n">
        <v>4509.533203125</v>
      </c>
      <c r="K45" t="n">
        <v>597.2804565429688</v>
      </c>
      <c r="L45" t="n">
        <v>3068.645751953125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1022.172729492188</v>
      </c>
      <c r="E46" t="n">
        <v>1440.9462890625</v>
      </c>
      <c r="G46" t="n">
        <v>14.89999961853027</v>
      </c>
      <c r="H46" t="n">
        <v>4588.8046875</v>
      </c>
      <c r="K46" t="n">
        <v>600.8738403320312</v>
      </c>
      <c r="L46" t="n">
        <v>3019.1220703125</v>
      </c>
      <c r="M46" t="n">
        <v>128.5287933349609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4644.3974609375</v>
      </c>
      <c r="K47" t="n">
        <v>631.1669921875</v>
      </c>
      <c r="L47" t="n">
        <v>3042.140869140625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642.127685546875</v>
      </c>
      <c r="L48" t="n">
        <v>3041.0234375</v>
      </c>
      <c r="M48" t="n">
        <v>127.5087509155273</v>
      </c>
    </row>
    <row r="49">
      <c r="A49" s="2" t="n">
        <v>44631</v>
      </c>
      <c r="B49" t="n">
        <v>3053.888671875</v>
      </c>
      <c r="C49" t="n">
        <v>153.9002838134766</v>
      </c>
      <c r="D49" t="n">
        <v>943.9757690429688</v>
      </c>
      <c r="E49" t="n">
        <v>1552.457153320312</v>
      </c>
      <c r="G49" t="n">
        <v>16.29999923706055</v>
      </c>
      <c r="H49" t="n">
        <v>4574.42919921875</v>
      </c>
      <c r="K49" t="n">
        <v>646.3305053710938</v>
      </c>
      <c r="L49" t="n">
        <v>3047.549072265625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921.9425659179688</v>
      </c>
      <c r="E50" t="n">
        <v>1563.3759765625</v>
      </c>
      <c r="G50" t="n">
        <v>16.45000076293945</v>
      </c>
      <c r="H50" t="n">
        <v>4651.4208984375</v>
      </c>
      <c r="K50" t="n">
        <v>649.9825439453125</v>
      </c>
      <c r="L50" t="n">
        <v>3067.9306640625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920.28662109375</v>
      </c>
      <c r="E51" t="n">
        <v>1566.4072265625</v>
      </c>
      <c r="G51" t="n">
        <v>15.69999980926514</v>
      </c>
      <c r="H51" t="n">
        <v>4613.134765625</v>
      </c>
      <c r="K51" t="n">
        <v>650.0897827148438</v>
      </c>
      <c r="L51" t="n">
        <v>3034.542236328125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940.8478393554688</v>
      </c>
      <c r="E52" t="n">
        <v>1607.883422851562</v>
      </c>
      <c r="G52" t="n">
        <v>15.80000019073486</v>
      </c>
      <c r="H52" t="n">
        <v>4715.9453125</v>
      </c>
      <c r="K52" t="n">
        <v>667.0623168945312</v>
      </c>
      <c r="L52" t="n">
        <v>3053.49365234375</v>
      </c>
      <c r="M52" t="n">
        <v>123.428466796875</v>
      </c>
    </row>
    <row r="53">
      <c r="A53" s="2" t="n">
        <v>44637</v>
      </c>
      <c r="B53" t="n">
        <v>3256.8125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4660.16748046875</v>
      </c>
      <c r="K53" t="n">
        <v>682.0601806640625</v>
      </c>
      <c r="L53" t="n">
        <v>3070.791259765625</v>
      </c>
      <c r="M53" t="n">
        <v>123.0575332641602</v>
      </c>
    </row>
    <row r="54">
      <c r="A54" s="2" t="n">
        <v>44641</v>
      </c>
      <c r="B54" t="n">
        <v>3202.033447265625</v>
      </c>
      <c r="C54" t="n">
        <v>150.1408843994141</v>
      </c>
      <c r="D54" t="n">
        <v>964.5369262695312</v>
      </c>
      <c r="E54" t="n">
        <v>1613.46240234375</v>
      </c>
      <c r="G54" t="n">
        <v>15.80000019073486</v>
      </c>
      <c r="H54" t="n">
        <v>4659.888671875</v>
      </c>
      <c r="K54" t="n">
        <v>669.96826171875</v>
      </c>
      <c r="L54" t="n">
        <v>3088.893310546875</v>
      </c>
      <c r="M54" t="n">
        <v>120.2755126953125</v>
      </c>
    </row>
    <row r="55">
      <c r="A55" s="2" t="n">
        <v>44642</v>
      </c>
      <c r="B55" t="n">
        <v>3262.165283203125</v>
      </c>
      <c r="C55" t="n">
        <v>150.5637969970703</v>
      </c>
      <c r="D55" t="n">
        <v>954.9693603515625</v>
      </c>
      <c r="E55" t="n">
        <v>1644.7529296875</v>
      </c>
      <c r="G55" t="n">
        <v>15.44999980926514</v>
      </c>
      <c r="H55" t="n">
        <v>4663.79638671875</v>
      </c>
      <c r="K55" t="n">
        <v>681.2214965820312</v>
      </c>
      <c r="L55" t="n">
        <v>3088.178466796875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1636.052978515625</v>
      </c>
      <c r="G56" t="n">
        <v>15.14999961853027</v>
      </c>
      <c r="H56" t="n">
        <v>4695.05908203125</v>
      </c>
      <c r="K56" t="n">
        <v>683.07421875</v>
      </c>
      <c r="L56" t="n">
        <v>3100.9169921875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148.5431365966797</v>
      </c>
      <c r="D57" t="n">
        <v>975.6685791015625</v>
      </c>
      <c r="E57" t="n">
        <v>1633.196044921875</v>
      </c>
      <c r="G57" t="n">
        <v>15</v>
      </c>
      <c r="H57" t="n">
        <v>4705.7099609375</v>
      </c>
      <c r="K57" t="n">
        <v>682.3672485351562</v>
      </c>
      <c r="L57" t="n">
        <v>3100.380615234375</v>
      </c>
      <c r="M57" t="n">
        <v>122.4083938598633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4651.28125</v>
      </c>
      <c r="K58" t="n">
        <v>680.0220947265625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963.2490844726562</v>
      </c>
      <c r="E59" t="n">
        <v>1647.181030273438</v>
      </c>
      <c r="G59" t="n">
        <v>14.25</v>
      </c>
      <c r="H59" t="n">
        <v>4674.3095703125</v>
      </c>
      <c r="K59" t="n">
        <v>682.7427978515625</v>
      </c>
      <c r="L59" t="n">
        <v>3238.626953125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985.1442260742188</v>
      </c>
      <c r="E60" t="n">
        <v>1645.4609375</v>
      </c>
      <c r="G60" t="n">
        <v>14.35000038146973</v>
      </c>
      <c r="H60" t="n">
        <v>4696.36083984375</v>
      </c>
      <c r="K60" t="n">
        <v>686.4434814453125</v>
      </c>
      <c r="L60" t="n">
        <v>3225.932861328125</v>
      </c>
      <c r="M60" t="n">
        <v>136.3184509277344</v>
      </c>
    </row>
    <row r="61">
      <c r="A61" s="2" t="n">
        <v>44650</v>
      </c>
      <c r="B61" t="n">
        <v>3277.912109375</v>
      </c>
      <c r="C61" t="n">
        <v>140.6953887939453</v>
      </c>
      <c r="D61" t="n">
        <v>986.5239868164062</v>
      </c>
      <c r="E61" t="n">
        <v>1708.002075195312</v>
      </c>
      <c r="G61" t="n">
        <v>14.5</v>
      </c>
      <c r="H61" t="n">
        <v>4632.5810546875</v>
      </c>
      <c r="K61" t="n">
        <v>707.1654052734375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153.4773254394531</v>
      </c>
      <c r="D62" t="n">
        <v>988.68603515625</v>
      </c>
      <c r="E62" t="n">
        <v>1701.176513671875</v>
      </c>
      <c r="G62" t="n">
        <v>14.19999980926514</v>
      </c>
      <c r="H62" t="n">
        <v>4662.35400390625</v>
      </c>
      <c r="K62" t="n">
        <v>707.955322265625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5023.16943359375</v>
      </c>
      <c r="K63" t="n">
        <v>722.402099609375</v>
      </c>
      <c r="L63" t="n">
        <v>3334.68017578125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1012.467163085938</v>
      </c>
      <c r="E64" t="n">
        <v>1714.727783203125</v>
      </c>
      <c r="G64" t="n">
        <v>15.60000038146973</v>
      </c>
      <c r="H64" t="n">
        <v>5422.87451171875</v>
      </c>
      <c r="K64" t="n">
        <v>730.4520874023438</v>
      </c>
      <c r="L64" t="n">
        <v>3335.57421875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1025.530517578125</v>
      </c>
      <c r="E65" t="n">
        <v>1677.085571289062</v>
      </c>
      <c r="G65" t="n">
        <v>15.85000038146973</v>
      </c>
      <c r="H65" t="n">
        <v>5715.908203125</v>
      </c>
      <c r="K65" t="n">
        <v>720.4859619140625</v>
      </c>
      <c r="L65" t="n">
        <v>3565.091552734375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5786.76025390625</v>
      </c>
      <c r="K66" t="n">
        <v>716.4390869140625</v>
      </c>
      <c r="L66" t="n">
        <v>3524.998291015625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1650.666015625</v>
      </c>
      <c r="G67" t="n">
        <v>18</v>
      </c>
      <c r="H67" t="n">
        <v>5808.53173828125</v>
      </c>
      <c r="K67" t="n">
        <v>710.9052124023438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1004.923522949219</v>
      </c>
      <c r="E68" t="n">
        <v>1670.120483398438</v>
      </c>
      <c r="G68" t="n">
        <v>17.39999961853027</v>
      </c>
      <c r="H68" t="n">
        <v>5782.57275390625</v>
      </c>
      <c r="K68" t="n">
        <v>718.355224609375</v>
      </c>
      <c r="L68" t="n">
        <v>3494.73876953125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5722.42236328125</v>
      </c>
      <c r="K69" t="n">
        <v>715.4346923828125</v>
      </c>
      <c r="L69" t="n">
        <v>3500.77294921875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164.8495025634766</v>
      </c>
      <c r="D70" t="n">
        <v>1049.771606445312</v>
      </c>
      <c r="E70" t="n">
        <v>1627.1484375</v>
      </c>
      <c r="G70" t="n">
        <v>17.25</v>
      </c>
      <c r="H70" t="n">
        <v>5302.24609375</v>
      </c>
      <c r="K70" t="n">
        <v>709.3741455078125</v>
      </c>
      <c r="L70" t="n">
        <v>3421.168212890625</v>
      </c>
      <c r="M70" t="n">
        <v>134.8810577392578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1048.2998046875</v>
      </c>
      <c r="E71" t="n">
        <v>1604.413452148438</v>
      </c>
      <c r="G71" t="n">
        <v>17.14999961853027</v>
      </c>
      <c r="H71" t="n">
        <v>5133.1435546875</v>
      </c>
      <c r="K71" t="n">
        <v>714.635009765625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1578.20849609375</v>
      </c>
      <c r="G72" t="n">
        <v>17.29999923706055</v>
      </c>
      <c r="H72" t="n">
        <v>4842.25</v>
      </c>
      <c r="K72" t="n">
        <v>708.1015014648438</v>
      </c>
      <c r="L72" t="n">
        <v>3422.9560546875</v>
      </c>
      <c r="M72" t="n">
        <v>134.7419586181641</v>
      </c>
    </row>
    <row r="73">
      <c r="A73" s="2" t="n">
        <v>44670</v>
      </c>
      <c r="B73" t="n">
        <v>3262.789306640625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4830.060546875</v>
      </c>
      <c r="K73" t="n">
        <v>707.916259765625</v>
      </c>
      <c r="L73" t="n">
        <v>3458.981201171875</v>
      </c>
      <c r="M73" t="n">
        <v>130.6153259277344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1546.504150390625</v>
      </c>
      <c r="G74" t="n">
        <v>18.5</v>
      </c>
      <c r="H74" t="n">
        <v>4891.28271484375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1579.056030273438</v>
      </c>
      <c r="G75" t="n">
        <v>20.35000038146973</v>
      </c>
      <c r="H75" t="n">
        <v>4971.94873046875</v>
      </c>
      <c r="K75" t="n">
        <v>696.072998046875</v>
      </c>
      <c r="L75" t="n">
        <v>3521.91455078125</v>
      </c>
      <c r="M75" t="n">
        <v>129.0852203369141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1541.009887695312</v>
      </c>
      <c r="G76" t="n">
        <v>21.85000038146973</v>
      </c>
      <c r="H76" t="n">
        <v>4925.8935546875</v>
      </c>
      <c r="K76" t="n">
        <v>693.4061279296875</v>
      </c>
      <c r="L76" t="n">
        <v>3531.077392578125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4965.7626953125</v>
      </c>
      <c r="K77" t="n">
        <v>683.1425170898438</v>
      </c>
      <c r="L77" t="n">
        <v>3532.730712890625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1539.03076171875</v>
      </c>
      <c r="G78" t="n">
        <v>20</v>
      </c>
      <c r="H78" t="n">
        <v>5090.94970703125</v>
      </c>
      <c r="K78" t="n">
        <v>706.0634765625</v>
      </c>
      <c r="L78" t="n">
        <v>3527.992919921875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4994.60498046875</v>
      </c>
      <c r="K79" t="n">
        <v>654.7266235351562</v>
      </c>
      <c r="L79" t="n">
        <v>3527.5458984375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1496.901123046875</v>
      </c>
      <c r="G80" t="n">
        <v>18.04999923706055</v>
      </c>
      <c r="H80" t="n">
        <v>5134.58642578125</v>
      </c>
      <c r="K80" t="n">
        <v>656.0479125976562</v>
      </c>
      <c r="L80" t="n">
        <v>3527.188232421875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1009.845153808594</v>
      </c>
      <c r="E81" t="n">
        <v>1486.85986328125</v>
      </c>
      <c r="G81" t="n">
        <v>17.14999961853027</v>
      </c>
      <c r="H81" t="n">
        <v>4809.73193359375</v>
      </c>
      <c r="K81" t="n">
        <v>650.601806640625</v>
      </c>
      <c r="L81" t="n">
        <v>3468.189208984375</v>
      </c>
      <c r="M81" t="n">
        <v>124.4949035644531</v>
      </c>
    </row>
    <row r="82">
      <c r="A82" s="2" t="n">
        <v>44683</v>
      </c>
      <c r="B82" t="n">
        <v>3232.723388671875</v>
      </c>
      <c r="C82" t="n">
        <v>156.5318450927734</v>
      </c>
      <c r="D82" t="n">
        <v>1009.891357421875</v>
      </c>
      <c r="E82" t="n">
        <v>1491.476684570312</v>
      </c>
      <c r="G82" t="n">
        <v>17.54999923706055</v>
      </c>
      <c r="H82" t="n">
        <v>4954.83056640625</v>
      </c>
      <c r="K82" t="n">
        <v>646.1502075195312</v>
      </c>
      <c r="L82" t="n">
        <v>3442.130859375</v>
      </c>
      <c r="M82" t="n">
        <v>122.6402282714844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1009.983154296875</v>
      </c>
      <c r="E83" t="n">
        <v>1428.15771484375</v>
      </c>
      <c r="G83" t="n">
        <v>16.70000076293945</v>
      </c>
      <c r="H83" t="n">
        <v>4897.60888671875</v>
      </c>
      <c r="K83" t="n">
        <v>618.2218017578125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1009.201293945312</v>
      </c>
      <c r="E84" t="n">
        <v>1409.890014648438</v>
      </c>
      <c r="G84" t="n">
        <v>16.10000038146973</v>
      </c>
      <c r="H84" t="n">
        <v>4730.83203125</v>
      </c>
      <c r="K84" t="n">
        <v>615.26708984375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1005.153442382812</v>
      </c>
      <c r="E85" t="n">
        <v>1360.157470703125</v>
      </c>
      <c r="G85" t="n">
        <v>15.89999961853027</v>
      </c>
      <c r="H85" t="n">
        <v>4670.9140625</v>
      </c>
      <c r="K85" t="n">
        <v>585.1203002929688</v>
      </c>
      <c r="L85" t="n">
        <v>3357.16259765625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4658.2607421875</v>
      </c>
      <c r="K86" t="n">
        <v>588.6942749023438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1359.120361328125</v>
      </c>
      <c r="G87" t="n">
        <v>15.30000019073486</v>
      </c>
      <c r="H87" t="n">
        <v>4655.1904296875</v>
      </c>
      <c r="K87" t="n">
        <v>578.11376953125</v>
      </c>
      <c r="L87" t="n">
        <v>3188.522216796875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137.4998931884766</v>
      </c>
      <c r="D88" t="n">
        <v>851.1973266601562</v>
      </c>
      <c r="E88" t="n">
        <v>1329.176147460938</v>
      </c>
      <c r="G88" t="n">
        <v>14.60000038146973</v>
      </c>
      <c r="H88" t="n">
        <v>4754.79052734375</v>
      </c>
      <c r="K88" t="n">
        <v>566.2706909179688</v>
      </c>
      <c r="L88" t="n">
        <v>3225.486083984375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133.2235870361328</v>
      </c>
      <c r="D89" t="n">
        <v>843.423583984375</v>
      </c>
      <c r="E89" t="n">
        <v>1281.40283203125</v>
      </c>
      <c r="G89" t="n">
        <v>13.94999980926514</v>
      </c>
      <c r="H89" t="n">
        <v>4520.23291015625</v>
      </c>
      <c r="K89" t="n">
        <v>545.44140625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833.1660766601562</v>
      </c>
      <c r="E90" t="n">
        <v>1257.23193359375</v>
      </c>
      <c r="G90" t="n">
        <v>14.5</v>
      </c>
      <c r="H90" t="n">
        <v>4596.248046875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4565.91650390625</v>
      </c>
      <c r="K91" t="n">
        <v>550.5120849609375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1293.508056640625</v>
      </c>
      <c r="G92" t="n">
        <v>15.80000019073486</v>
      </c>
      <c r="H92" t="n">
        <v>4606.388671875</v>
      </c>
      <c r="K92" t="n">
        <v>569.2252807617188</v>
      </c>
      <c r="L92" t="n">
        <v>3171.53759765625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137.1709442138672</v>
      </c>
      <c r="D93" t="n">
        <v>881.1422119140625</v>
      </c>
      <c r="E93" t="n">
        <v>1272.572998046875</v>
      </c>
      <c r="G93" t="n">
        <v>16.04999923706055</v>
      </c>
      <c r="H93" t="n">
        <v>4560.98583984375</v>
      </c>
      <c r="K93" t="n">
        <v>567.0703125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4475.5263671875</v>
      </c>
      <c r="K94" t="n">
        <v>556.5191040039062</v>
      </c>
      <c r="L94" t="n">
        <v>3159.871337890625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140.3194427490234</v>
      </c>
      <c r="D95" t="n">
        <v>871.6204833984375</v>
      </c>
      <c r="E95" t="n">
        <v>1252.585327148438</v>
      </c>
      <c r="G95" t="n">
        <v>15.85000038146973</v>
      </c>
      <c r="H95" t="n">
        <v>4580.24462890625</v>
      </c>
      <c r="K95" t="n">
        <v>562.62353515625</v>
      </c>
      <c r="L95" t="n">
        <v>3317.963134765625</v>
      </c>
      <c r="M95" t="n">
        <v>112.8568115234375</v>
      </c>
    </row>
    <row r="96">
      <c r="A96" s="2" t="n">
        <v>44704</v>
      </c>
      <c r="B96" t="n">
        <v>3377.879150390625</v>
      </c>
      <c r="C96" t="n">
        <v>136.8889923095703</v>
      </c>
      <c r="D96" t="n">
        <v>863.4328002929688</v>
      </c>
      <c r="E96" t="n">
        <v>1253.702026367188</v>
      </c>
      <c r="G96" t="n">
        <v>15.10000038146973</v>
      </c>
      <c r="H96" t="n">
        <v>4580.337890625</v>
      </c>
      <c r="K96" t="n">
        <v>565.0029296875</v>
      </c>
      <c r="L96" t="n">
        <v>3413.434814453125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4588.29345703125</v>
      </c>
      <c r="K97" t="n">
        <v>565.4710083007812</v>
      </c>
      <c r="L97" t="n">
        <v>3364.850341796875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1237.064575195312</v>
      </c>
      <c r="G98" t="n">
        <v>13.64999961853027</v>
      </c>
      <c r="H98" t="n">
        <v>4554.984375</v>
      </c>
      <c r="K98" t="n">
        <v>568.2598876953125</v>
      </c>
      <c r="L98" t="n">
        <v>3355.955810546875</v>
      </c>
      <c r="M98" t="n">
        <v>105.2526702880859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908.1891479492188</v>
      </c>
      <c r="E99" t="n">
        <v>1244.214111328125</v>
      </c>
      <c r="G99" t="n">
        <v>13.80000019073486</v>
      </c>
      <c r="H99" t="n">
        <v>4562.93896484375</v>
      </c>
      <c r="K99" t="n">
        <v>567.3239135742188</v>
      </c>
      <c r="L99" t="n">
        <v>3377.63330078125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4661.98095703125</v>
      </c>
      <c r="K100" t="n">
        <v>584.4572143554688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128.8063049316406</v>
      </c>
      <c r="D101" t="n">
        <v>905.88916015625</v>
      </c>
      <c r="E101" t="n">
        <v>1288.716918945312</v>
      </c>
      <c r="G101" t="n">
        <v>13.80000019073486</v>
      </c>
      <c r="H101" t="n">
        <v>4686.82373046875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3447.424072265625</v>
      </c>
      <c r="C102" t="n">
        <v>128.0544281005859</v>
      </c>
      <c r="D102" t="n">
        <v>910.9029541015625</v>
      </c>
      <c r="E102" t="n">
        <v>1289.709106445312</v>
      </c>
      <c r="G102" t="n">
        <v>14.05000019073486</v>
      </c>
      <c r="H102" t="n">
        <v>4757.76806640625</v>
      </c>
      <c r="K102" t="n">
        <v>593.1019287109375</v>
      </c>
      <c r="L102" t="n">
        <v>3424.0732421875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901.5193481445312</v>
      </c>
      <c r="E103" t="n">
        <v>1256.0654296875</v>
      </c>
      <c r="G103" t="n">
        <v>14.69999980926514</v>
      </c>
      <c r="H103" t="n">
        <v>4699.66357421875</v>
      </c>
      <c r="K103" t="n">
        <v>586.0809326171875</v>
      </c>
      <c r="L103" t="n">
        <v>3429.302734375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926.4503173828125</v>
      </c>
      <c r="E104" t="n">
        <v>1289.908447265625</v>
      </c>
      <c r="G104" t="n">
        <v>14.55000019073486</v>
      </c>
      <c r="H104" t="n">
        <v>4676.35693359375</v>
      </c>
      <c r="K104" t="n">
        <v>590.7322998046875</v>
      </c>
      <c r="L104" t="n">
        <v>3455.62890625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4645.978515625</v>
      </c>
      <c r="K105" t="n">
        <v>587.8409423828125</v>
      </c>
      <c r="L105" t="n">
        <v>3478.245849609375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1248.068237304688</v>
      </c>
      <c r="G106" t="n">
        <v>14.60000038146973</v>
      </c>
      <c r="H106" t="n">
        <v>4670.35498046875</v>
      </c>
      <c r="K106" t="n">
        <v>587.1387939453125</v>
      </c>
      <c r="L106" t="n">
        <v>3464.74755859375</v>
      </c>
      <c r="M106" t="n">
        <v>109.5184173583984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4633.32568359375</v>
      </c>
      <c r="K107" t="n">
        <v>573.252685546875</v>
      </c>
      <c r="L107" t="n">
        <v>3417.4580078125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128.9002685546875</v>
      </c>
      <c r="D108" t="n">
        <v>906.2572021484375</v>
      </c>
      <c r="E108" t="n">
        <v>1242.94287109375</v>
      </c>
      <c r="G108" t="n">
        <v>14.10000038146973</v>
      </c>
      <c r="H108" t="n">
        <v>4594.89892578125</v>
      </c>
      <c r="K108" t="n">
        <v>580.6345825195312</v>
      </c>
      <c r="L108" t="n">
        <v>3360.827880859375</v>
      </c>
      <c r="M108" t="n">
        <v>106.9682235717773</v>
      </c>
    </row>
    <row r="109">
      <c r="A109" s="2" t="n">
        <v>44721</v>
      </c>
      <c r="B109" t="n">
        <v>3460.40478515625</v>
      </c>
      <c r="C109" t="n">
        <v>128.8533172607422</v>
      </c>
      <c r="D109" t="n">
        <v>895.1256713867188</v>
      </c>
      <c r="E109" t="n">
        <v>1243.541137695312</v>
      </c>
      <c r="G109" t="n">
        <v>14.30000019073486</v>
      </c>
      <c r="H109" t="n">
        <v>4602.76025390625</v>
      </c>
      <c r="K109" t="n">
        <v>575.1980590820312</v>
      </c>
      <c r="L109" t="n">
        <v>3359.397216796875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130.3100738525391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552.667236328125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1135.355712890625</v>
      </c>
      <c r="G111" t="n">
        <v>13.35000038146973</v>
      </c>
      <c r="H111" t="n">
        <v>4584.990234375</v>
      </c>
      <c r="K111" t="n">
        <v>522.5106201171875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1130.415161132812</v>
      </c>
      <c r="G112" t="n">
        <v>13.35000038146973</v>
      </c>
      <c r="H112" t="n">
        <v>4570.5693359375</v>
      </c>
      <c r="K112" t="n">
        <v>524.2173461914062</v>
      </c>
      <c r="L112" t="n">
        <v>3216.904541015625</v>
      </c>
      <c r="M112" t="n">
        <v>103.0270614624023</v>
      </c>
    </row>
    <row r="113">
      <c r="A113" s="2" t="n">
        <v>44727</v>
      </c>
      <c r="B113" t="n">
        <v>3299.32421875</v>
      </c>
      <c r="C113" t="n">
        <v>123.2142181396484</v>
      </c>
      <c r="D113" t="n">
        <v>863.7548217773438</v>
      </c>
      <c r="E113" t="n">
        <v>1177.599975585938</v>
      </c>
      <c r="G113" t="n">
        <v>13.5</v>
      </c>
      <c r="H113" t="n">
        <v>4620.4384765625</v>
      </c>
      <c r="K113" t="n">
        <v>534.8659057617188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828.336181640625</v>
      </c>
      <c r="E114" t="n">
        <v>1143.916259765625</v>
      </c>
      <c r="G114" t="n">
        <v>12.89999961853027</v>
      </c>
      <c r="H114" t="n">
        <v>4443.333984375</v>
      </c>
      <c r="K114" t="n">
        <v>515.2604370117188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830.8201293945312</v>
      </c>
      <c r="E115" t="n">
        <v>1172.130615234375</v>
      </c>
      <c r="G115" t="n">
        <v>12.55000019073486</v>
      </c>
      <c r="H115" t="n">
        <v>4160.53466796875</v>
      </c>
      <c r="K115" t="n">
        <v>528.4884033203125</v>
      </c>
      <c r="L115" t="n">
        <v>3280.328857421875</v>
      </c>
      <c r="M115" t="n">
        <v>99.08588409423828</v>
      </c>
    </row>
    <row r="116">
      <c r="A116" s="2" t="n">
        <v>44732</v>
      </c>
      <c r="B116" t="n">
        <v>3226.032470703125</v>
      </c>
      <c r="C116" t="n">
        <v>122.3213348388672</v>
      </c>
      <c r="D116" t="n">
        <v>835.3739013671875</v>
      </c>
      <c r="E116" t="n">
        <v>1167.623413085938</v>
      </c>
      <c r="G116" t="n">
        <v>11.39999961853027</v>
      </c>
      <c r="H116" t="n">
        <v>4182.9580078125</v>
      </c>
      <c r="K116" t="n">
        <v>533.451904296875</v>
      </c>
      <c r="L116" t="n">
        <v>3224.18994140625</v>
      </c>
      <c r="M116" t="n">
        <v>91.43534851074219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851.7952270507812</v>
      </c>
      <c r="E117" t="n">
        <v>1171.636962890625</v>
      </c>
      <c r="G117" t="n">
        <v>12.5</v>
      </c>
      <c r="H117" t="n">
        <v>4276.23193359375</v>
      </c>
      <c r="K117" t="n">
        <v>541.1262817382812</v>
      </c>
      <c r="L117" t="n">
        <v>3309.91845703125</v>
      </c>
      <c r="M117" t="n">
        <v>99.54955291748047</v>
      </c>
    </row>
    <row r="118">
      <c r="A118" s="2" t="n">
        <v>44734</v>
      </c>
      <c r="B118" t="n">
        <v>3243.60791015625</v>
      </c>
      <c r="C118" t="n">
        <v>122.6032943725586</v>
      </c>
      <c r="D118" t="n">
        <v>856.8090209960938</v>
      </c>
      <c r="E118" t="n">
        <v>1140.291748046875</v>
      </c>
      <c r="G118" t="n">
        <v>12.60000038146973</v>
      </c>
      <c r="H118" t="n">
        <v>4174.76953125</v>
      </c>
      <c r="K118" t="n">
        <v>530.4435424804688</v>
      </c>
      <c r="L118" t="n">
        <v>3253.33203125</v>
      </c>
      <c r="M118" t="n">
        <v>96.72116851806641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4175.88720703125</v>
      </c>
      <c r="K119" t="n">
        <v>531.2774047851562</v>
      </c>
      <c r="L119" t="n">
        <v>3261.2880859375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1154.98974609375</v>
      </c>
      <c r="G120" t="n">
        <v>13.35000038146973</v>
      </c>
      <c r="H120" t="n">
        <v>4334.52294921875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860.3970336914062</v>
      </c>
      <c r="E121" t="n">
        <v>1156.205932617188</v>
      </c>
      <c r="G121" t="n">
        <v>13.5</v>
      </c>
      <c r="H121" t="n">
        <v>4426.958984375</v>
      </c>
      <c r="K121" t="n">
        <v>550.1026000976562</v>
      </c>
      <c r="L121" t="n">
        <v>3341.07177734375</v>
      </c>
      <c r="M121" t="n">
        <v>98.29763793945312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1133.201782226562</v>
      </c>
      <c r="G122" t="n">
        <v>13.35000038146973</v>
      </c>
      <c r="H122" t="n">
        <v>4321.49658203125</v>
      </c>
      <c r="K122" t="n">
        <v>543.7689208984375</v>
      </c>
      <c r="L122" t="n">
        <v>3351.708984375</v>
      </c>
      <c r="M122" t="n">
        <v>100.2450332641602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4218.03515625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4289.79345703125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958.1890869140625</v>
      </c>
      <c r="E125" t="n">
        <v>1129.4306640625</v>
      </c>
      <c r="G125" t="n">
        <v>13.05000019073486</v>
      </c>
      <c r="H125" t="n">
        <v>4274.91748046875</v>
      </c>
      <c r="K125" t="n">
        <v>549.482666015625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133.2705993652344</v>
      </c>
      <c r="D126" t="n">
        <v>990.3880004882812</v>
      </c>
      <c r="E126" t="n">
        <v>1135.9892578125</v>
      </c>
      <c r="G126" t="n">
        <v>13</v>
      </c>
      <c r="H126" t="n">
        <v>4286.19091796875</v>
      </c>
      <c r="K126" t="n">
        <v>551.038818359375</v>
      </c>
      <c r="L126" t="n">
        <v>3344.09033203125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3361.859130859375</v>
      </c>
      <c r="M127" t="n">
        <v>94.58828735351562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4475.64404296875</v>
      </c>
      <c r="K128" t="n">
        <v>579.06884765625</v>
      </c>
      <c r="L128" t="n">
        <v>3422.291748046875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1019.5048828125</v>
      </c>
      <c r="E129" t="n">
        <v>1193.749755859375</v>
      </c>
      <c r="G129" t="n">
        <v>11.85000038146973</v>
      </c>
      <c r="H129" t="n">
        <v>4540.76123046875</v>
      </c>
      <c r="K129" t="n">
        <v>573.5880737304688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1030.2685546875</v>
      </c>
      <c r="E130" t="n">
        <v>1197.316040039062</v>
      </c>
      <c r="G130" t="n">
        <v>12.05000019073486</v>
      </c>
      <c r="H130" t="n">
        <v>4523.96728515625</v>
      </c>
      <c r="K130" t="n">
        <v>574.8114624023438</v>
      </c>
      <c r="L130" t="n">
        <v>3398.493408203125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4588.61572265625</v>
      </c>
      <c r="K131" t="n">
        <v>573.6663818359375</v>
      </c>
      <c r="L131" t="n">
        <v>3365.147705078125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144.9716949462891</v>
      </c>
      <c r="D132" t="n">
        <v>996.3217163085938</v>
      </c>
      <c r="E132" t="n">
        <v>1183.515380859375</v>
      </c>
      <c r="G132" t="n">
        <v>12.25</v>
      </c>
      <c r="H132" t="n">
        <v>4624.12060546875</v>
      </c>
      <c r="K132" t="n">
        <v>574.845703125</v>
      </c>
      <c r="L132" t="n">
        <v>3364.462646484375</v>
      </c>
      <c r="M132" t="n">
        <v>97.18483734130859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1023.5986328125</v>
      </c>
      <c r="E133" t="n">
        <v>1174.083984375</v>
      </c>
      <c r="G133" t="n">
        <v>12.35000038146973</v>
      </c>
      <c r="H133" t="n">
        <v>4491.08203125</v>
      </c>
      <c r="K133" t="n">
        <v>575.369384765625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153.9942626953125</v>
      </c>
      <c r="D134" t="n">
        <v>1047.701782226562</v>
      </c>
      <c r="E134" t="n">
        <v>1169.699829101562</v>
      </c>
      <c r="G134" t="n">
        <v>12.05000019073486</v>
      </c>
      <c r="H134" t="n">
        <v>4440.51416015625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3352.723388671875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151.9265899658203</v>
      </c>
      <c r="D136" t="n">
        <v>1058.649291992188</v>
      </c>
      <c r="E136" t="n">
        <v>1221.944213867188</v>
      </c>
      <c r="G136" t="n">
        <v>12</v>
      </c>
      <c r="H136" t="n">
        <v>4458.33740234375</v>
      </c>
      <c r="K136" t="n">
        <v>593.073974609375</v>
      </c>
      <c r="L136" t="n">
        <v>3381.135498046875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1043.7919921875</v>
      </c>
      <c r="E137" t="n">
        <v>1241.375610351562</v>
      </c>
      <c r="G137" t="n">
        <v>12</v>
      </c>
      <c r="H137" t="n">
        <v>4462.640625</v>
      </c>
      <c r="K137" t="n">
        <v>593.6759033203125</v>
      </c>
      <c r="L137" t="n">
        <v>3378.98828125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1042.688110351562</v>
      </c>
      <c r="E138" t="n">
        <v>1238.9765625</v>
      </c>
      <c r="G138" t="n">
        <v>12.10000038146973</v>
      </c>
      <c r="H138" t="n">
        <v>4496.0869140625</v>
      </c>
      <c r="K138" t="n">
        <v>594.5030517578125</v>
      </c>
      <c r="L138" t="n">
        <v>3364.736572265625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1268.473022460938</v>
      </c>
      <c r="G139" t="n">
        <v>12.19999980926514</v>
      </c>
      <c r="H139" t="n">
        <v>4496.9287109375</v>
      </c>
      <c r="K139" t="n">
        <v>613.343017578125</v>
      </c>
      <c r="L139" t="n">
        <v>3398.5849609375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1061.271362304688</v>
      </c>
      <c r="E140" t="n">
        <v>1272.243408203125</v>
      </c>
      <c r="G140" t="n">
        <v>12.05000019073486</v>
      </c>
      <c r="H140" t="n">
        <v>4514.84619140625</v>
      </c>
      <c r="K140" t="n">
        <v>612.4963989257812</v>
      </c>
      <c r="L140" t="n">
        <v>3400.366455078125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4544.12744140625</v>
      </c>
      <c r="K141" t="n">
        <v>609.43798828125</v>
      </c>
      <c r="L141" t="n">
        <v>3382.049072265625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4567.4248046875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1327.385375976562</v>
      </c>
      <c r="G143" t="n">
        <v>10.89999961853027</v>
      </c>
      <c r="H143" t="n">
        <v>4576.96728515625</v>
      </c>
      <c r="K143" t="n">
        <v>626.0123291015625</v>
      </c>
      <c r="L143" t="n">
        <v>3397.85400390625</v>
      </c>
      <c r="M143" t="n">
        <v>99.59590911865234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1027.557495117188</v>
      </c>
      <c r="E144" t="n">
        <v>1460.552368164062</v>
      </c>
      <c r="G144" t="n">
        <v>10.64999961853027</v>
      </c>
      <c r="H144" t="n">
        <v>4853.28857421875</v>
      </c>
      <c r="K144" t="n">
        <v>692.5885009765625</v>
      </c>
      <c r="L144" t="n">
        <v>3545.62451171875</v>
      </c>
      <c r="M144" t="n">
        <v>101.5708999633789</v>
      </c>
    </row>
    <row r="145">
      <c r="A145" s="2" t="n">
        <v>44771</v>
      </c>
      <c r="B145" t="n">
        <v>3623.51025390625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4869.56787109375</v>
      </c>
      <c r="K145" t="n">
        <v>705.5563354492188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4917.51611328125</v>
      </c>
      <c r="K146" t="n">
        <v>710.6357421875</v>
      </c>
      <c r="L146" t="n">
        <v>3616.609130859375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3632.68798828125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4940.62548828125</v>
      </c>
      <c r="K148" t="n">
        <v>714.0955200195312</v>
      </c>
      <c r="L148" t="n">
        <v>3609.0263671875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5000.54833984375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1043.471801757812</v>
      </c>
      <c r="E150" t="n">
        <v>1504.821899414062</v>
      </c>
      <c r="G150" t="n">
        <v>10.94999980926514</v>
      </c>
      <c r="H150" t="n">
        <v>4918.96630859375</v>
      </c>
      <c r="K150" t="n">
        <v>714.9127197265625</v>
      </c>
      <c r="L150" t="n">
        <v>3719.8427734375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1061.4619140625</v>
      </c>
      <c r="E151" t="n">
        <v>1549.190795898438</v>
      </c>
      <c r="G151" t="n">
        <v>10.89999961853027</v>
      </c>
      <c r="H151" t="n">
        <v>4975.75634765625</v>
      </c>
      <c r="K151" t="n">
        <v>718.5828247070312</v>
      </c>
      <c r="L151" t="n">
        <v>3762.278564453125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1560.417846679688</v>
      </c>
      <c r="G152" t="n">
        <v>10.60000038146973</v>
      </c>
      <c r="H152" t="n">
        <v>5017.5283203125</v>
      </c>
      <c r="K152" t="n">
        <v>699.7135009765625</v>
      </c>
      <c r="L152" t="n">
        <v>3730.623046875</v>
      </c>
      <c r="M152" t="n">
        <v>105.8970794677734</v>
      </c>
    </row>
    <row r="153">
      <c r="A153" s="2" t="n">
        <v>44784</v>
      </c>
      <c r="B153" t="n">
        <v>3733.7119140625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4987.357421875</v>
      </c>
      <c r="K153" t="n">
        <v>716.307373046875</v>
      </c>
      <c r="L153" t="n">
        <v>3738.616455078125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4972.43408203125</v>
      </c>
      <c r="K154" t="n">
        <v>715.3727416992188</v>
      </c>
      <c r="L154" t="n">
        <v>3733.546142578125</v>
      </c>
      <c r="M154" t="n">
        <v>105.0976791381836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1054.127319335938</v>
      </c>
      <c r="E155" t="n">
        <v>1587.604736328125</v>
      </c>
      <c r="G155" t="n">
        <v>10.14999961853027</v>
      </c>
      <c r="H155" t="n">
        <v>4992.45556640625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3765.555419921875</v>
      </c>
      <c r="C156" t="n">
        <v>159.0591888427734</v>
      </c>
      <c r="D156" t="n">
        <v>1066.259033203125</v>
      </c>
      <c r="E156" t="n">
        <v>1679.829345703125</v>
      </c>
      <c r="G156" t="n">
        <v>8.949999809265137</v>
      </c>
      <c r="H156" t="n">
        <v>5081.70947265625</v>
      </c>
      <c r="K156" t="n">
        <v>736.6791381835938</v>
      </c>
      <c r="L156" t="n">
        <v>3787.264404296875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1676.397827148438</v>
      </c>
      <c r="G157" t="n">
        <v>9.75</v>
      </c>
      <c r="H157" t="n">
        <v>5174.65869140625</v>
      </c>
      <c r="K157" t="n">
        <v>732.8767700195312</v>
      </c>
      <c r="L157" t="n">
        <v>3753.371337890625</v>
      </c>
      <c r="M157" t="n">
        <v>107.1667022705078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5146.357421875</v>
      </c>
      <c r="K158" t="n">
        <v>714.6190795898438</v>
      </c>
      <c r="L158" t="n">
        <v>3879.90087890625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5052.0048828125</v>
      </c>
      <c r="K159" t="n">
        <v>695.0939331054688</v>
      </c>
      <c r="L159" t="n">
        <v>3950.794189453125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5031.9365234375</v>
      </c>
      <c r="K160" t="n">
        <v>705.4193725585938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3763.5654296875</v>
      </c>
      <c r="C161" t="n">
        <v>155.4452972412109</v>
      </c>
      <c r="D161" t="n">
        <v>1134.852172851562</v>
      </c>
      <c r="E161" t="n">
        <v>1629.310546875</v>
      </c>
      <c r="G161" t="n">
        <v>9.75</v>
      </c>
      <c r="H161" t="n">
        <v>5056.68310546875</v>
      </c>
      <c r="K161" t="n">
        <v>702.4048461914062</v>
      </c>
      <c r="L161" t="n">
        <v>3892.64501953125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1149.936279296875</v>
      </c>
      <c r="E162" t="n">
        <v>1620.577514648438</v>
      </c>
      <c r="G162" t="n">
        <v>9.899999618530273</v>
      </c>
      <c r="H162" t="n">
        <v>5058.4599609375</v>
      </c>
      <c r="K162" t="n">
        <v>689.7061767578125</v>
      </c>
      <c r="L162" t="n">
        <v>3881.134033203125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1129.224609375</v>
      </c>
      <c r="E163" t="n">
        <v>1624.537475585938</v>
      </c>
      <c r="G163" t="n">
        <v>9.949999809265137</v>
      </c>
      <c r="H163" t="n">
        <v>5064.49462890625</v>
      </c>
      <c r="K163" t="n">
        <v>691.1694946289062</v>
      </c>
      <c r="L163" t="n">
        <v>3769.312744140625</v>
      </c>
      <c r="M163" t="n">
        <v>107.0726547241211</v>
      </c>
    </row>
    <row r="164">
      <c r="A164" s="2" t="n">
        <v>44802</v>
      </c>
      <c r="B164" t="n">
        <v>3730.518798828125</v>
      </c>
      <c r="C164" t="n">
        <v>153.084228515625</v>
      </c>
      <c r="D164" t="n">
        <v>1118.15380859375</v>
      </c>
      <c r="E164" t="n">
        <v>1604.627197265625</v>
      </c>
      <c r="G164" t="n">
        <v>9.800000190734863</v>
      </c>
      <c r="H164" t="n">
        <v>5045.3623046875</v>
      </c>
      <c r="K164" t="n">
        <v>681.6026611328125</v>
      </c>
      <c r="L164" t="n">
        <v>3728.384765625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5113.19091796875</v>
      </c>
      <c r="K165" t="n">
        <v>715.0643920898438</v>
      </c>
      <c r="L165" t="n">
        <v>3795.8974609375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1116.262451171875</v>
      </c>
      <c r="E166" t="n">
        <v>1736.298095703125</v>
      </c>
      <c r="G166" t="n">
        <v>10.05000019073486</v>
      </c>
      <c r="H166" t="n">
        <v>5364.06640625</v>
      </c>
      <c r="K166" t="n">
        <v>702.83544921875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1728.602172851562</v>
      </c>
      <c r="G167" t="n">
        <v>10.64999961853027</v>
      </c>
      <c r="H167" t="n">
        <v>5285.94482421875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704.293701171875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5444.99267578125</v>
      </c>
      <c r="K169" t="n">
        <v>696.7725219726562</v>
      </c>
      <c r="L169" t="n">
        <v>4104.7314453125</v>
      </c>
      <c r="M169" t="n">
        <v>105.0506362915039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1131.89990234375</v>
      </c>
      <c r="E170" t="n">
        <v>1701.3056640625</v>
      </c>
      <c r="G170" t="n">
        <v>11.89999961853027</v>
      </c>
      <c r="H170" t="n">
        <v>5404.90380859375</v>
      </c>
      <c r="K170" t="n">
        <v>701.3870849609375</v>
      </c>
      <c r="L170" t="n">
        <v>4113.36474609375</v>
      </c>
      <c r="M170" t="n">
        <v>105.3327865600586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1733.948974609375</v>
      </c>
      <c r="G171" t="n">
        <v>11.89999961853027</v>
      </c>
      <c r="H171" t="n">
        <v>5962.64599609375</v>
      </c>
      <c r="K171" t="n">
        <v>710.3079223632812</v>
      </c>
      <c r="L171" t="n">
        <v>4191.84033203125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6231.5302734375</v>
      </c>
      <c r="K172" t="n">
        <v>702.79638671875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6204.4912109375</v>
      </c>
      <c r="K173" t="n">
        <v>713.1707153320312</v>
      </c>
      <c r="L173" t="n">
        <v>4174.25439453125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6194.154296875</v>
      </c>
      <c r="K174" t="n">
        <v>724.577392578125</v>
      </c>
      <c r="L174" t="n">
        <v>4686.90576171875</v>
      </c>
      <c r="M174" t="n">
        <v>109.0946807861328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732.406982421875</v>
      </c>
      <c r="L175" t="n">
        <v>4774.01513671875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6652.490234375</v>
      </c>
      <c r="K176" t="n">
        <v>722.89892578125</v>
      </c>
      <c r="L176" t="n">
        <v>4814.71533203125</v>
      </c>
      <c r="M176" t="n">
        <v>107.3548049926758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6328.0341796875</v>
      </c>
      <c r="K177" t="n">
        <v>711.9179077148438</v>
      </c>
      <c r="L177" t="n">
        <v>4608.20068359375</v>
      </c>
      <c r="M177" t="n">
        <v>106.4613571166992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733.6450805664062</v>
      </c>
      <c r="L178" t="n">
        <v>4865.09814453125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6515.9912109375</v>
      </c>
      <c r="K179" t="n">
        <v>747.2783813476562</v>
      </c>
      <c r="L179" t="n">
        <v>4872.04150390625</v>
      </c>
      <c r="M179" t="n">
        <v>106.4613571166992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6493.91162109375</v>
      </c>
      <c r="K180" t="n">
        <v>752.685791015625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1767.928833007812</v>
      </c>
      <c r="G181" t="n">
        <v>11.14999961853027</v>
      </c>
      <c r="H181" t="n">
        <v>6561.216796875</v>
      </c>
      <c r="K181" t="n">
        <v>755.51416015625</v>
      </c>
      <c r="L181" t="n">
        <v>4824.20751953125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6510.45263671875</v>
      </c>
      <c r="K182" t="n">
        <v>734.7265625</v>
      </c>
      <c r="L182" t="n">
        <v>4780.20361328125</v>
      </c>
      <c r="M182" t="n">
        <v>102.7464981079102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6427.12939453125</v>
      </c>
      <c r="K183" t="n">
        <v>710.4890747070312</v>
      </c>
      <c r="L183" t="n">
        <v>4656.52685546875</v>
      </c>
      <c r="M183" t="n">
        <v>96.96259307861328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708.8594360351562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6309.392578125</v>
      </c>
      <c r="K185" t="n">
        <v>704.910400390625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1048.361328125</v>
      </c>
      <c r="E186" t="n">
        <v>1631.8193359375</v>
      </c>
      <c r="G186" t="n">
        <v>10.25</v>
      </c>
      <c r="H186" t="n">
        <v>5991.35595703125</v>
      </c>
      <c r="K186" t="n">
        <v>695.3435668945312</v>
      </c>
      <c r="L186" t="n">
        <v>4634.640625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6075.296875</v>
      </c>
      <c r="K187" t="n">
        <v>717.9515991210938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6186.04638671875</v>
      </c>
      <c r="K188" t="n">
        <v>701.90576171875</v>
      </c>
      <c r="L188" t="n">
        <v>4587.5634765625</v>
      </c>
      <c r="M188" t="n">
        <v>93.576904296875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6214.3759765625</v>
      </c>
      <c r="K189" t="n">
        <v>732.9208984375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1706.283203125</v>
      </c>
      <c r="G190" t="n">
        <v>10.89999961853027</v>
      </c>
      <c r="H190" t="n">
        <v>6280.873046875</v>
      </c>
      <c r="K190" t="n">
        <v>724.6459350585938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1694.76171875</v>
      </c>
      <c r="G191" t="n">
        <v>11.05000019073486</v>
      </c>
      <c r="H191" t="n">
        <v>6452.41650390625</v>
      </c>
      <c r="K191" t="n">
        <v>718.8716430664062</v>
      </c>
      <c r="L191" t="n">
        <v>4706.5380859375</v>
      </c>
      <c r="M191" t="n">
        <v>99.59591674804688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1092.2294921875</v>
      </c>
      <c r="E192" t="n">
        <v>1680.1982421875</v>
      </c>
      <c r="G192" t="n">
        <v>11.10000038146973</v>
      </c>
      <c r="H192" t="n">
        <v>6385.7763671875</v>
      </c>
      <c r="K192" t="n">
        <v>713.8068237304688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1668.4775390625</v>
      </c>
      <c r="G193" t="n">
        <v>11</v>
      </c>
      <c r="H193" t="n">
        <v>6340.62109375</v>
      </c>
      <c r="K193" t="n">
        <v>704.9398193359375</v>
      </c>
      <c r="L193" t="n">
        <v>4773.63818359375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1690.4228515625</v>
      </c>
      <c r="G194" t="n">
        <v>10.94999980926514</v>
      </c>
      <c r="H194" t="n">
        <v>6333.7763671875</v>
      </c>
      <c r="K194" t="n">
        <v>707.22998046875</v>
      </c>
      <c r="L194" t="n">
        <v>4646.42138671875</v>
      </c>
      <c r="M194" t="n">
        <v>94.84654235839844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1055.69580078125</v>
      </c>
      <c r="E196" t="n">
        <v>1684.088623046875</v>
      </c>
      <c r="G196" t="n">
        <v>10.64999961853027</v>
      </c>
      <c r="H196" t="n">
        <v>6270.32080078125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719.8551635742188</v>
      </c>
      <c r="L197" t="n">
        <v>4668.91259765625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1063.4912109375</v>
      </c>
      <c r="E198" t="n">
        <v>1721.943969726562</v>
      </c>
      <c r="G198" t="n">
        <v>10.60000038146973</v>
      </c>
      <c r="H198" t="n">
        <v>6388.86572265625</v>
      </c>
      <c r="K198" t="n">
        <v>723.3001708984375</v>
      </c>
      <c r="L198" t="n">
        <v>4718.78466796875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1694.562377929688</v>
      </c>
      <c r="G199" t="n">
        <v>10.55000019073486</v>
      </c>
      <c r="H199" t="n">
        <v>6401.6044921875</v>
      </c>
      <c r="K199" t="n">
        <v>722.3214111328125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6148.21142578125</v>
      </c>
      <c r="K200" t="n">
        <v>727.4107666015625</v>
      </c>
      <c r="L200" t="n">
        <v>4830.1689453125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6115.65185546875</v>
      </c>
      <c r="K201" t="n">
        <v>703.9561157226562</v>
      </c>
      <c r="L201" t="n">
        <v>4802.50830078125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6151.3486328125</v>
      </c>
      <c r="K202" t="n">
        <v>705.3019409179688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6176.73095703125</v>
      </c>
      <c r="K203" t="n">
        <v>695.1624755859375</v>
      </c>
      <c r="L203" t="n">
        <v>4883.625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1626.881469726562</v>
      </c>
      <c r="G204" t="n">
        <v>10.39999961853027</v>
      </c>
      <c r="H204" t="n">
        <v>6255.25341796875</v>
      </c>
      <c r="K204" t="n">
        <v>682.26318359375</v>
      </c>
      <c r="L204" t="n">
        <v>4899.177734375</v>
      </c>
      <c r="M204" t="n">
        <v>99.83103942871094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1070.41064453125</v>
      </c>
      <c r="E205" t="n">
        <v>1649.275756835938</v>
      </c>
      <c r="G205" t="n">
        <v>10.14999961853027</v>
      </c>
      <c r="H205" t="n">
        <v>6270.74951171875</v>
      </c>
      <c r="K205" t="n">
        <v>685.7620849609375</v>
      </c>
      <c r="L205" t="n">
        <v>4862.2060546875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1683.290649414062</v>
      </c>
      <c r="G206" t="n">
        <v>10.25</v>
      </c>
      <c r="H206" t="n">
        <v>6331.8271484375</v>
      </c>
      <c r="K206" t="n">
        <v>699.1947021484375</v>
      </c>
      <c r="L206" t="n">
        <v>4896.849609375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6382.115234375</v>
      </c>
      <c r="K207" t="n">
        <v>705.595458984375</v>
      </c>
      <c r="L207" t="n">
        <v>4786.39697265625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700.37890625</v>
      </c>
      <c r="L208" t="n">
        <v>4741.41552734375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6407.7841796875</v>
      </c>
      <c r="K209" t="n">
        <v>696.9925537109375</v>
      </c>
      <c r="L209" t="n">
        <v>4810.47119140625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4791.14697265625</v>
      </c>
      <c r="M210" t="n">
        <v>98.93757629394531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6430.123046875</v>
      </c>
      <c r="K211" t="n">
        <v>703.69189453125</v>
      </c>
      <c r="L211" t="n">
        <v>4836.1748046875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6534.8837890625</v>
      </c>
      <c r="K212" t="n">
        <v>699.1849975585938</v>
      </c>
      <c r="L212" t="n">
        <v>4864.76708984375</v>
      </c>
      <c r="M212" t="n">
        <v>102.4173202514648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6464.29931640625</v>
      </c>
      <c r="K213" t="n">
        <v>682.6546630859375</v>
      </c>
      <c r="L213" t="n">
        <v>4901.73876953125</v>
      </c>
      <c r="M213" t="n">
        <v>101.147705078125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6368.85400390625</v>
      </c>
      <c r="K214" t="n">
        <v>690.1270751953125</v>
      </c>
      <c r="L214" t="n">
        <v>4977.03515625</v>
      </c>
      <c r="M214" t="n">
        <v>99.12567901611328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1714.063598632812</v>
      </c>
      <c r="G215" t="n">
        <v>10.60000038146973</v>
      </c>
      <c r="H215" t="n">
        <v>6332.68310546875</v>
      </c>
      <c r="K215" t="n">
        <v>687.6167602539062</v>
      </c>
      <c r="L215" t="n">
        <v>5124.8330078125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1047.945922851562</v>
      </c>
      <c r="E216" t="n">
        <v>1704.238037109375</v>
      </c>
      <c r="G216" t="n">
        <v>10.69999980926514</v>
      </c>
      <c r="H216" t="n">
        <v>6319.08837890625</v>
      </c>
      <c r="K216" t="n">
        <v>687.61181640625</v>
      </c>
      <c r="L216" t="n">
        <v>4949.18896484375</v>
      </c>
      <c r="M216" t="n">
        <v>98.51437377929688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6337.76904296875</v>
      </c>
      <c r="K217" t="n">
        <v>674.8202514648438</v>
      </c>
      <c r="L217" t="n">
        <v>5011.07568359375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1660.447509765625</v>
      </c>
      <c r="G218" t="n">
        <v>10.89999961853027</v>
      </c>
      <c r="H218" t="n">
        <v>6323.31884765625</v>
      </c>
      <c r="K218" t="n">
        <v>674.8202514648438</v>
      </c>
      <c r="L218" t="n">
        <v>5044.88134765625</v>
      </c>
      <c r="M218" t="n">
        <v>96.44534301757812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1019.761657714844</v>
      </c>
      <c r="E219" t="n">
        <v>1650.273071289062</v>
      </c>
      <c r="G219" t="n">
        <v>10.75</v>
      </c>
      <c r="H219" t="n">
        <v>6253.9228515625</v>
      </c>
      <c r="K219" t="n">
        <v>664.6857299804688</v>
      </c>
      <c r="L219" t="n">
        <v>4978.29248046875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653.68505859375</v>
      </c>
      <c r="L220" t="n">
        <v>4995.33544921875</v>
      </c>
      <c r="M220" t="n">
        <v>97.95009613037109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6261.05126953125</v>
      </c>
      <c r="K221" t="n">
        <v>654.2673950195312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1632.118530273438</v>
      </c>
      <c r="G222" t="n">
        <v>10.60000038146973</v>
      </c>
      <c r="H222" t="n">
        <v>6154.9130859375</v>
      </c>
      <c r="K222" t="n">
        <v>663.5651245117188</v>
      </c>
      <c r="L222" t="n">
        <v>4814.802734375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6199.35595703125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6057.2822265625</v>
      </c>
      <c r="K224" t="n">
        <v>660.37939453125</v>
      </c>
      <c r="L224" t="n">
        <v>4887.1640625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1648.726806640625</v>
      </c>
      <c r="G225" t="n">
        <v>11.30000019073486</v>
      </c>
      <c r="H225" t="n">
        <v>6079.623046875</v>
      </c>
      <c r="K225" t="n">
        <v>663.3106079101562</v>
      </c>
      <c r="L225" t="n">
        <v>4811.44970703125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5726.74560546875</v>
      </c>
      <c r="K226" t="n">
        <v>659.0728149414062</v>
      </c>
      <c r="L226" t="n">
        <v>4633.01123046875</v>
      </c>
      <c r="M226" t="n">
        <v>97.24474334716797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1622.442626953125</v>
      </c>
      <c r="G227" t="n">
        <v>11.14999961853027</v>
      </c>
      <c r="H227" t="n">
        <v>5984.22705078125</v>
      </c>
      <c r="K227" t="n">
        <v>657.7808837890625</v>
      </c>
      <c r="L227" t="n">
        <v>4647.5859375</v>
      </c>
      <c r="M227" t="n">
        <v>105.3798217773438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6003.23876953125</v>
      </c>
      <c r="K228" t="n">
        <v>660.4038696289062</v>
      </c>
      <c r="L228" t="n">
        <v>4636.03759765625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1022.667846679688</v>
      </c>
      <c r="E229" t="n">
        <v>1638.552490234375</v>
      </c>
      <c r="G229" t="n">
        <v>13.5</v>
      </c>
      <c r="H229" t="n">
        <v>6059.802734375</v>
      </c>
      <c r="K229" t="n">
        <v>653.3572387695312</v>
      </c>
      <c r="L229" t="n">
        <v>4616.1083984375</v>
      </c>
      <c r="M229" t="n">
        <v>107.4018249511719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5948.2919921875</v>
      </c>
      <c r="K230" t="n">
        <v>651.8597412109375</v>
      </c>
      <c r="L230" t="n">
        <v>4456.01611328125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4507.9833984375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5908.79345703125</v>
      </c>
      <c r="K232" t="n">
        <v>648.4098510742188</v>
      </c>
      <c r="L232" t="n">
        <v>4461.6982421875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1022.437194824219</v>
      </c>
      <c r="E233" t="n">
        <v>1614.5625</v>
      </c>
      <c r="G233" t="n">
        <v>15.10000038146973</v>
      </c>
      <c r="H233" t="n">
        <v>5870.57763671875</v>
      </c>
      <c r="K233" t="n">
        <v>644.1770629882812</v>
      </c>
      <c r="L233" t="n">
        <v>4476.923828125</v>
      </c>
      <c r="M233" t="n">
        <v>106.2262344360352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1021.376281738281</v>
      </c>
      <c r="E234" t="n">
        <v>1594.6123046875</v>
      </c>
      <c r="G234" t="n">
        <v>15.44999980926514</v>
      </c>
      <c r="H234" t="n">
        <v>5903.27880859375</v>
      </c>
      <c r="K234" t="n">
        <v>637.8643798828125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1588.128662109375</v>
      </c>
      <c r="G235" t="n">
        <v>15.44999980926514</v>
      </c>
      <c r="H235" t="n">
        <v>5903.9443359375</v>
      </c>
      <c r="K235" t="n">
        <v>636.792724609375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1034.246215820312</v>
      </c>
      <c r="E236" t="n">
        <v>1607.430297851562</v>
      </c>
      <c r="G236" t="n">
        <v>14.94999980926514</v>
      </c>
      <c r="H236" t="n">
        <v>5944.96435546875</v>
      </c>
      <c r="K236" t="n">
        <v>647.9107055664062</v>
      </c>
      <c r="L236" t="n">
        <v>4551.009765625</v>
      </c>
      <c r="M236" t="n">
        <v>108.765510559082</v>
      </c>
    </row>
    <row r="237">
      <c r="A237" s="2" t="n">
        <v>44909</v>
      </c>
      <c r="B237" t="n">
        <v>3380.613525390625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5939.11865234375</v>
      </c>
      <c r="K237" t="n">
        <v>651.3460693359375</v>
      </c>
      <c r="L237" t="n">
        <v>4582.34814453125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5857.64794921875</v>
      </c>
      <c r="K238" t="n">
        <v>648.4293823242188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5797.47314453125</v>
      </c>
      <c r="K239" t="n">
        <v>645.6400756835938</v>
      </c>
      <c r="L239" t="n">
        <v>4542.115234375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1053.112670898438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4517.25048828125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1060.8623046875</v>
      </c>
      <c r="E241" t="n">
        <v>1611.619750976562</v>
      </c>
      <c r="G241" t="n">
        <v>18.79999923706055</v>
      </c>
      <c r="H241" t="n">
        <v>5868.86669921875</v>
      </c>
      <c r="K241" t="n">
        <v>650.13720703125</v>
      </c>
      <c r="L241" t="n">
        <v>4480.8818359375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5824.99462890625</v>
      </c>
      <c r="K242" t="n">
        <v>638.7697143554688</v>
      </c>
      <c r="L242" t="n">
        <v>4355.5283203125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1540.44775390625</v>
      </c>
      <c r="G243" t="n">
        <v>17.04999923706055</v>
      </c>
      <c r="H243" t="n">
        <v>5840.9169921875</v>
      </c>
      <c r="K243" t="n">
        <v>635.241455078125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623.8836059570312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5500.7783203125</v>
      </c>
      <c r="K245" t="n">
        <v>629.667724609375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1533.864135742188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5565.279296875</v>
      </c>
      <c r="K247" t="n">
        <v>633.8173828125</v>
      </c>
      <c r="L247" t="n">
        <v>4169.12841796875</v>
      </c>
      <c r="M247" t="n">
        <v>126.493408203125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5562.6650390625</v>
      </c>
      <c r="K248" t="n">
        <v>637.2233276367188</v>
      </c>
      <c r="L248" t="n">
        <v>4213.4580078125</v>
      </c>
      <c r="M248" t="n">
        <v>127.8570861816406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1543.988891601562</v>
      </c>
      <c r="G249" t="n">
        <v>17.20000076293945</v>
      </c>
      <c r="H249" t="n">
        <v>5458.1904296875</v>
      </c>
      <c r="K249" t="n">
        <v>643.5164184570312</v>
      </c>
      <c r="L249" t="n">
        <v>4290.61669921875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1105.237548828125</v>
      </c>
      <c r="E250" t="n">
        <v>1548.627319335938</v>
      </c>
      <c r="G250" t="n">
        <v>17.20000076293945</v>
      </c>
      <c r="H250" t="n">
        <v>5330.37646484375</v>
      </c>
      <c r="K250" t="n">
        <v>641.4171142578125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1559.101196289062</v>
      </c>
      <c r="G251" t="n">
        <v>16.95000076293945</v>
      </c>
      <c r="H251" t="n">
        <v>5381.09326171875</v>
      </c>
      <c r="K251" t="n">
        <v>646.5553588867188</v>
      </c>
      <c r="L251" t="n">
        <v>4367.728515625</v>
      </c>
      <c r="M251" t="n">
        <v>121.508903503418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1543.988891601562</v>
      </c>
      <c r="G252" t="n">
        <v>16.39999961853027</v>
      </c>
      <c r="H252" t="n">
        <v>5435.89794921875</v>
      </c>
      <c r="K252" t="n">
        <v>643.1052856445312</v>
      </c>
      <c r="L252" t="n">
        <v>4337.5546875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5406.85498046875</v>
      </c>
      <c r="K253" t="n">
        <v>597.0133056640625</v>
      </c>
      <c r="L253" t="n">
        <v>4265.79833984375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5399.86767578125</v>
      </c>
      <c r="K254" t="n">
        <v>585.3031616210938</v>
      </c>
      <c r="L254" t="n">
        <v>4168.80224609375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5550.59228515625</v>
      </c>
      <c r="K255" t="n">
        <v>586.5706176757812</v>
      </c>
      <c r="L255" t="n">
        <v>4195.80908203125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5570.27001953125</v>
      </c>
      <c r="K256" t="n">
        <v>577.8405151367188</v>
      </c>
      <c r="L256" t="n">
        <v>4139.00048828125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5490.369140625</v>
      </c>
      <c r="K257" t="n">
        <v>577.0184326171875</v>
      </c>
      <c r="L257" t="n">
        <v>4146.404296875</v>
      </c>
      <c r="M257" t="n">
        <v>118.6874923706055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1384.33837890625</v>
      </c>
      <c r="G258" t="n">
        <v>15.94999980926514</v>
      </c>
      <c r="H258" t="n">
        <v>5577.115234375</v>
      </c>
      <c r="K258" t="n">
        <v>577.27783203125</v>
      </c>
      <c r="L258" t="n">
        <v>4155.25244140625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1054.542602539062</v>
      </c>
      <c r="E259" t="n">
        <v>1387.6796875</v>
      </c>
      <c r="G259" t="n">
        <v>15.94999980926514</v>
      </c>
      <c r="H259" t="n">
        <v>5654.02099609375</v>
      </c>
      <c r="K259" t="n">
        <v>585.0487670898438</v>
      </c>
      <c r="L259" t="n">
        <v>4143.75</v>
      </c>
      <c r="M259" t="n">
        <v>124.8005523681641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588.2882080078125</v>
      </c>
      <c r="L260" t="n">
        <v>4130.2001953125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5412.6064453125</v>
      </c>
      <c r="K261" t="n">
        <v>585.7484741210938</v>
      </c>
      <c r="L261" t="n">
        <v>4164.47119140625</v>
      </c>
      <c r="M261" t="n">
        <v>132.9826354980469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587.0892944335938</v>
      </c>
      <c r="L262" t="n">
        <v>4155.5302734375</v>
      </c>
      <c r="M262" t="n">
        <v>133.9701538085938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588.43994140625</v>
      </c>
      <c r="L263" t="n">
        <v>4141.28173828125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5305.65966796875</v>
      </c>
      <c r="K264" t="n">
        <v>573.5587768554688</v>
      </c>
      <c r="L264" t="n">
        <v>4156.04296875</v>
      </c>
      <c r="M264" t="n">
        <v>126.8225784301758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5501.63427734375</v>
      </c>
      <c r="K265" t="n">
        <v>573.813232421875</v>
      </c>
      <c r="L265" t="n">
        <v>4122.18994140625</v>
      </c>
      <c r="M265" t="n">
        <v>123.2487869262695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1329.375610351562</v>
      </c>
      <c r="G266" t="n">
        <v>15.35000038146973</v>
      </c>
      <c r="H266" t="n">
        <v>5600.12060546875</v>
      </c>
      <c r="K266" t="n">
        <v>573.0350952148438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1311.071411132812</v>
      </c>
      <c r="G267" t="n">
        <v>15.10000038146973</v>
      </c>
      <c r="H267" t="n">
        <v>5459.1875</v>
      </c>
      <c r="K267" t="n">
        <v>567.2461547851562</v>
      </c>
      <c r="L267" t="n">
        <v>4187.14892578125</v>
      </c>
      <c r="M267" t="n">
        <v>120.7095108032227</v>
      </c>
    </row>
    <row r="268">
      <c r="A268" s="2" t="n">
        <v>44953</v>
      </c>
      <c r="B268" t="n">
        <v>3644.1533203125</v>
      </c>
      <c r="C268" t="n">
        <v>163.3476715087891</v>
      </c>
      <c r="D268" t="n">
        <v>1016.348266601562</v>
      </c>
      <c r="E268" t="n">
        <v>1310.921630859375</v>
      </c>
      <c r="G268" t="n">
        <v>14.35000038146973</v>
      </c>
      <c r="H268" t="n">
        <v>5613.5244140625</v>
      </c>
      <c r="K268" t="n">
        <v>563.8010864257812</v>
      </c>
      <c r="L268" t="n">
        <v>4140.67626953125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5702.40966796875</v>
      </c>
      <c r="K269" t="n">
        <v>589.35498046875</v>
      </c>
      <c r="L269" t="n">
        <v>4160.0009765625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576.1033935546875</v>
      </c>
      <c r="L270" t="n">
        <v>4128.103515625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5781.97802734375</v>
      </c>
      <c r="K271" t="n">
        <v>569.3307495117188</v>
      </c>
      <c r="L271" t="n">
        <v>4158.46484375</v>
      </c>
      <c r="M271" t="n">
        <v>115.3488006591797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5735.2060546875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5726.8408203125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1071.102783203125</v>
      </c>
      <c r="E274" t="n">
        <v>1339.69970703125</v>
      </c>
      <c r="G274" t="n">
        <v>14.05000019073486</v>
      </c>
      <c r="H274" t="n">
        <v>5628.78173828125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1084.941040039062</v>
      </c>
      <c r="E275" t="n">
        <v>1347.031494140625</v>
      </c>
      <c r="G275" t="n">
        <v>13.75</v>
      </c>
      <c r="H275" t="n">
        <v>5778.4130859375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621.637451171875</v>
      </c>
      <c r="L276" t="n">
        <v>4188.63916015625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631.7523803710938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1099.287231445312</v>
      </c>
      <c r="E278" t="n">
        <v>1398.253295898438</v>
      </c>
      <c r="G278" t="n">
        <v>13.94999980926514</v>
      </c>
      <c r="H278" t="n">
        <v>5811.58984375</v>
      </c>
      <c r="K278" t="n">
        <v>629.8438720703125</v>
      </c>
      <c r="L278" t="n">
        <v>4265.099609375</v>
      </c>
      <c r="M278" t="n">
        <v>126.8225784301758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1082.680786132812</v>
      </c>
      <c r="E279" t="n">
        <v>1385.08642578125</v>
      </c>
      <c r="G279" t="n">
        <v>13.69999980926514</v>
      </c>
      <c r="H279" t="n">
        <v>5733.3046875</v>
      </c>
      <c r="K279" t="n">
        <v>621.0355834960938</v>
      </c>
      <c r="L279" t="n">
        <v>4304.68017578125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4304.16650390625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1417.255737304688</v>
      </c>
      <c r="G281" t="n">
        <v>13.39999961853027</v>
      </c>
      <c r="H281" t="n">
        <v>5714.05419921875</v>
      </c>
      <c r="K281" t="n">
        <v>635.1729125976562</v>
      </c>
      <c r="L281" t="n">
        <v>4313.10791015625</v>
      </c>
      <c r="M281" t="n">
        <v>116.3833236694336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1043.932861328125</v>
      </c>
      <c r="E282" t="n">
        <v>1424.637451171875</v>
      </c>
      <c r="G282" t="n">
        <v>13.75</v>
      </c>
      <c r="H282" t="n">
        <v>5700.98291015625</v>
      </c>
      <c r="K282" t="n">
        <v>630.0200805664062</v>
      </c>
      <c r="L282" t="n">
        <v>4279.767578125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5716.66796875</v>
      </c>
      <c r="K283" t="n">
        <v>628.0039672851562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5752.4599609375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3551.9091796875</v>
      </c>
      <c r="C285" t="n">
        <v>160.8902130126953</v>
      </c>
      <c r="D285" t="n">
        <v>1046.055053710938</v>
      </c>
      <c r="E285" t="n">
        <v>1390.822021484375</v>
      </c>
      <c r="G285" t="n">
        <v>13.05000019073486</v>
      </c>
      <c r="H285" t="n">
        <v>5779.26806640625</v>
      </c>
      <c r="K285" t="n">
        <v>624.338623046875</v>
      </c>
      <c r="L285" t="n">
        <v>4206.24072265625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5737.5830078125</v>
      </c>
      <c r="K286" t="n">
        <v>606.6632690429688</v>
      </c>
      <c r="L286" t="n">
        <v>4197.998046875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5723.0859375</v>
      </c>
      <c r="K287" t="n">
        <v>607.0254516601562</v>
      </c>
      <c r="L287" t="n">
        <v>4229.01171875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5802.03564453125</v>
      </c>
      <c r="K288" t="n">
        <v>610.3433227539062</v>
      </c>
      <c r="L288" t="n">
        <v>4187.75390625</v>
      </c>
      <c r="M288" t="n">
        <v>120.1452102661133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1019.254211425781</v>
      </c>
      <c r="E289" t="n">
        <v>1354.013916015625</v>
      </c>
      <c r="G289" t="n">
        <v>12.44999980926514</v>
      </c>
      <c r="H289" t="n">
        <v>5786.44580078125</v>
      </c>
      <c r="K289" t="n">
        <v>606.2572021484375</v>
      </c>
      <c r="L289" t="n">
        <v>4084.8916015625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5945.4404296875</v>
      </c>
      <c r="K290" t="n">
        <v>598.1927490234375</v>
      </c>
      <c r="L290" t="n">
        <v>4148.9658203125</v>
      </c>
      <c r="M290" t="n">
        <v>114.5494079589844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1018.147033691406</v>
      </c>
      <c r="E291" t="n">
        <v>1340.547729492188</v>
      </c>
      <c r="G291" t="n">
        <v>13.10000038146973</v>
      </c>
      <c r="H291" t="n">
        <v>5992.54443359375</v>
      </c>
      <c r="K291" t="n">
        <v>602.3765258789062</v>
      </c>
      <c r="L291" t="n">
        <v>4146.21826171875</v>
      </c>
      <c r="M291" t="n">
        <v>123.4838943481445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5925.4287109375</v>
      </c>
      <c r="K292" t="n">
        <v>595.3446655273438</v>
      </c>
      <c r="L292" t="n">
        <v>4138.58154296875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1351.968994140625</v>
      </c>
      <c r="G293" t="n">
        <v>13</v>
      </c>
      <c r="H293" t="n">
        <v>5848.94970703125</v>
      </c>
      <c r="K293" t="n">
        <v>597.0133056640625</v>
      </c>
      <c r="L293" t="n">
        <v>4171.12939453125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1377.355834960938</v>
      </c>
      <c r="G294" t="n">
        <v>13.25</v>
      </c>
      <c r="H294" t="n">
        <v>6000.4345703125</v>
      </c>
      <c r="K294" t="n">
        <v>600.4192504882812</v>
      </c>
      <c r="L294" t="n">
        <v>4176.9970703125</v>
      </c>
      <c r="M294" t="n">
        <v>128.2802734375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1016.624938964844</v>
      </c>
      <c r="E295" t="n">
        <v>1377.355834960938</v>
      </c>
      <c r="G295" t="n">
        <v>14.55000019073486</v>
      </c>
      <c r="H295" t="n">
        <v>6042.02490234375</v>
      </c>
      <c r="K295" t="n">
        <v>586.9131469726562</v>
      </c>
      <c r="L295" t="n">
        <v>4225.4248046875</v>
      </c>
      <c r="M295" t="n">
        <v>132.8415679931641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1349.176025390625</v>
      </c>
      <c r="G296" t="n">
        <v>13.75</v>
      </c>
      <c r="H296" t="n">
        <v>5945.53466796875</v>
      </c>
      <c r="K296" t="n">
        <v>577.5616455078125</v>
      </c>
      <c r="L296" t="n">
        <v>4207.5439453125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5766.76806640625</v>
      </c>
      <c r="K297" t="n">
        <v>574.9044189453125</v>
      </c>
      <c r="L297" t="n">
        <v>4144.0751953125</v>
      </c>
      <c r="M297" t="n">
        <v>132.6064453125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983.2279052734375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4121.67822265625</v>
      </c>
      <c r="M298" t="n">
        <v>127.3398132324219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1277.355834960938</v>
      </c>
      <c r="G299" t="n">
        <v>12.85000038146973</v>
      </c>
      <c r="H299" t="n">
        <v>5826.13427734375</v>
      </c>
      <c r="K299" t="n">
        <v>560.9482421875</v>
      </c>
      <c r="L299" t="n">
        <v>4003.123291015625</v>
      </c>
      <c r="M299" t="n">
        <v>127.1517105102539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5742.90673828125</v>
      </c>
      <c r="K300" t="n">
        <v>559.6954956054688</v>
      </c>
      <c r="L300" t="n">
        <v>3992.505859375</v>
      </c>
      <c r="M300" t="n">
        <v>127.2457733154297</v>
      </c>
    </row>
    <row r="301">
      <c r="A301" s="2" t="n">
        <v>45001</v>
      </c>
      <c r="B301" t="n">
        <v>3517.752197265625</v>
      </c>
      <c r="C301" t="n">
        <v>151.1568298339844</v>
      </c>
      <c r="D301" t="n">
        <v>993.5606689453125</v>
      </c>
      <c r="E301" t="n">
        <v>1290.372924804688</v>
      </c>
      <c r="G301" t="n">
        <v>12.69999980926514</v>
      </c>
      <c r="H301" t="n">
        <v>5811.58984375</v>
      </c>
      <c r="K301" t="n">
        <v>559.3381958007812</v>
      </c>
      <c r="L301" t="n">
        <v>3930.853515625</v>
      </c>
      <c r="M301" t="n">
        <v>127.1517105102539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561.0264282226562</v>
      </c>
      <c r="L302" t="n">
        <v>3978.0712890625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5640.85546875</v>
      </c>
      <c r="K303" t="n">
        <v>543.2581787109375</v>
      </c>
      <c r="L303" t="n">
        <v>3972.85498046875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5731.166015625</v>
      </c>
      <c r="K304" t="n">
        <v>558.8488159179688</v>
      </c>
      <c r="L304" t="n">
        <v>3953.810791015625</v>
      </c>
      <c r="M304" t="n">
        <v>127.9041061401367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1291.320922851562</v>
      </c>
      <c r="G305" t="n">
        <v>12.5</v>
      </c>
      <c r="H305" t="n">
        <v>5738.77099609375</v>
      </c>
      <c r="K305" t="n">
        <v>570.9945678710938</v>
      </c>
      <c r="L305" t="n">
        <v>3902.402099609375</v>
      </c>
      <c r="M305" t="n">
        <v>127.0577011108398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5734.68359375</v>
      </c>
      <c r="K306" t="n">
        <v>570.8819580078125</v>
      </c>
      <c r="L306" t="n">
        <v>3901.331298828125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1019.761657714844</v>
      </c>
      <c r="E307" t="n">
        <v>1237.555297851562</v>
      </c>
      <c r="G307" t="n">
        <v>12.60000038146973</v>
      </c>
      <c r="H307" t="n">
        <v>5736.39453125</v>
      </c>
      <c r="K307" t="n">
        <v>552.8934326171875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1236.009155273438</v>
      </c>
      <c r="G308" t="n">
        <v>12.05000019073486</v>
      </c>
      <c r="H308" t="n">
        <v>5744.0947265625</v>
      </c>
      <c r="K308" t="n">
        <v>547.3931274414062</v>
      </c>
      <c r="L308" t="n">
        <v>3820.447265625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1220.098999023438</v>
      </c>
      <c r="G309" t="n">
        <v>11.64999961853027</v>
      </c>
      <c r="H309" t="n">
        <v>5762.6328125</v>
      </c>
      <c r="K309" t="n">
        <v>541.6578979492188</v>
      </c>
      <c r="L309" t="n">
        <v>3849.596923828125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1013.811218261719</v>
      </c>
      <c r="E310" t="n">
        <v>1242.941772460938</v>
      </c>
      <c r="G310" t="n">
        <v>12.69999980926514</v>
      </c>
      <c r="H310" t="n">
        <v>5577.162109375</v>
      </c>
      <c r="K310" t="n">
        <v>550.5396118164062</v>
      </c>
      <c r="L310" t="n">
        <v>3887.594482421875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5627.87890625</v>
      </c>
      <c r="K311" t="n">
        <v>549.712646484375</v>
      </c>
      <c r="L311" t="n">
        <v>3942.54150390625</v>
      </c>
      <c r="M311" t="n">
        <v>132.6535034179688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5532.2451171875</v>
      </c>
      <c r="K312" t="n">
        <v>559.3333129882812</v>
      </c>
      <c r="L312" t="n">
        <v>3916.464599609375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5597.60107421875</v>
      </c>
      <c r="K313" t="n">
        <v>563.8597412109375</v>
      </c>
      <c r="L313" t="n">
        <v>3984.729736328125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5641.56884765625</v>
      </c>
      <c r="K314" t="n">
        <v>580.5857543945312</v>
      </c>
      <c r="L314" t="n">
        <v>4086.474365234375</v>
      </c>
      <c r="M314" t="n">
        <v>131.1017150878906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5620.22607421875</v>
      </c>
      <c r="K315" t="n">
        <v>570.466064453125</v>
      </c>
      <c r="L315" t="n">
        <v>4076.78955078125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1319.899291992188</v>
      </c>
      <c r="G316" t="n">
        <v>14</v>
      </c>
      <c r="H316" t="n">
        <v>5732.44921875</v>
      </c>
      <c r="K316" t="n">
        <v>571.3419799804688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5741.2431640625</v>
      </c>
      <c r="K317" t="n">
        <v>573.2211303710938</v>
      </c>
      <c r="L317" t="n">
        <v>4169.77978515625</v>
      </c>
      <c r="M317" t="n">
        <v>126.8695831298828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5655.7802734375</v>
      </c>
      <c r="K318" t="n">
        <v>577.869873046875</v>
      </c>
      <c r="L318" t="n">
        <v>4145.14599609375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968.7435913085938</v>
      </c>
      <c r="E319" t="n">
        <v>1337.804443359375</v>
      </c>
      <c r="G319" t="n">
        <v>13.94999980926514</v>
      </c>
      <c r="H319" t="n">
        <v>5796.33203125</v>
      </c>
      <c r="K319" t="n">
        <v>583.4485473632812</v>
      </c>
      <c r="L319" t="n">
        <v>4171.36328125</v>
      </c>
      <c r="M319" t="n">
        <v>126.2582855224609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6036.2255859375</v>
      </c>
      <c r="K320" t="n">
        <v>578.9660034179688</v>
      </c>
      <c r="L320" t="n">
        <v>4242.98095703125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1328.029052734375</v>
      </c>
      <c r="G321" t="n">
        <v>14.89999961853027</v>
      </c>
      <c r="H321" t="n">
        <v>6003.80908203125</v>
      </c>
      <c r="K321" t="n">
        <v>582.107666015625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6085.27880859375</v>
      </c>
      <c r="K322" t="n">
        <v>578.6773071289062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1314.612670898438</v>
      </c>
      <c r="G323" t="n">
        <v>14.39999961853027</v>
      </c>
      <c r="H323" t="n">
        <v>6049.10693359375</v>
      </c>
      <c r="K323" t="n">
        <v>581.1435546875</v>
      </c>
      <c r="L323" t="n">
        <v>4237.85791015625</v>
      </c>
      <c r="M323" t="n">
        <v>121.3678359985352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1316.4580078125</v>
      </c>
      <c r="G324" t="n">
        <v>14.25</v>
      </c>
      <c r="H324" t="n">
        <v>6166.70166015625</v>
      </c>
      <c r="K324" t="n">
        <v>580.737548828125</v>
      </c>
      <c r="L324" t="n">
        <v>4263.00390625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1342.44287109375</v>
      </c>
      <c r="G325" t="n">
        <v>14.5</v>
      </c>
      <c r="H325" t="n">
        <v>6174.734375</v>
      </c>
      <c r="K325" t="n">
        <v>594.5862426757812</v>
      </c>
      <c r="L325" t="n">
        <v>4307.2412109375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1016.071411132812</v>
      </c>
      <c r="E326" t="n">
        <v>1331.370483398438</v>
      </c>
      <c r="G326" t="n">
        <v>14.44999980926514</v>
      </c>
      <c r="H326" t="n">
        <v>6214.8994140625</v>
      </c>
      <c r="K326" t="n">
        <v>592.697265625</v>
      </c>
      <c r="L326" t="n">
        <v>4421.373046875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6321.98828125</v>
      </c>
      <c r="K327" t="n">
        <v>606.8003540039062</v>
      </c>
      <c r="L327" t="n">
        <v>4610.61328125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1012.980712890625</v>
      </c>
      <c r="E328" t="n">
        <v>1351.270874023438</v>
      </c>
      <c r="G328" t="n">
        <v>14.60000038146973</v>
      </c>
      <c r="H328" t="n">
        <v>6509.93017578125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1345.684692382812</v>
      </c>
      <c r="G329" t="n">
        <v>14.39999961853027</v>
      </c>
      <c r="H329" t="n">
        <v>6550.90234375</v>
      </c>
      <c r="K329" t="n">
        <v>611.6058349609375</v>
      </c>
      <c r="L329" t="n">
        <v>4800.31982421875</v>
      </c>
      <c r="M329" t="n">
        <v>123.8130416870117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6602.3798828125</v>
      </c>
      <c r="K330" t="n">
        <v>604.862548828125</v>
      </c>
      <c r="L330" t="n">
        <v>4644.0478515625</v>
      </c>
      <c r="M330" t="n">
        <v>126.2112350463867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6515.34814453125</v>
      </c>
      <c r="K331" t="n">
        <v>625.4152221679688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1355.859375</v>
      </c>
      <c r="G332" t="n">
        <v>14.5</v>
      </c>
      <c r="H332" t="n">
        <v>6478.03564453125</v>
      </c>
      <c r="K332" t="n">
        <v>625.3760375976562</v>
      </c>
      <c r="L332" t="n">
        <v>4597.5283203125</v>
      </c>
      <c r="M332" t="n">
        <v>125.1767501831055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651.6151733398438</v>
      </c>
      <c r="L333" t="n">
        <v>4695.54833984375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6574.05078125</v>
      </c>
      <c r="K334" t="n">
        <v>641.270263671875</v>
      </c>
      <c r="L334" t="n">
        <v>4671.61328125</v>
      </c>
      <c r="M334" t="n">
        <v>122.2142486572266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6560.7880859375</v>
      </c>
      <c r="K335" t="n">
        <v>649.0264282226562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1416.856811523438</v>
      </c>
      <c r="G336" t="n">
        <v>13.80000019073486</v>
      </c>
      <c r="H336" t="n">
        <v>6579.326171875</v>
      </c>
      <c r="K336" t="n">
        <v>652.1533813476562</v>
      </c>
      <c r="L336" t="n">
        <v>4656.0615234375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4687.4931640625</v>
      </c>
      <c r="M337" t="n">
        <v>120.8505706787109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1417.804565429688</v>
      </c>
      <c r="G338" t="n">
        <v>13.69999980926514</v>
      </c>
      <c r="H338" t="n">
        <v>6369.900390625</v>
      </c>
      <c r="K338" t="n">
        <v>656.9343872070312</v>
      </c>
      <c r="L338" t="n">
        <v>4638.36572265625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6133.38134765625</v>
      </c>
      <c r="K340" t="n">
        <v>656.2247924804688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6016.3583984375</v>
      </c>
      <c r="K341" t="n">
        <v>664.480224609375</v>
      </c>
      <c r="L341" t="n">
        <v>4558.3671875</v>
      </c>
      <c r="M341" t="n">
        <v>110.2702560424805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4563.302734375</v>
      </c>
      <c r="M342" t="n">
        <v>111.5398941040039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1108.328247070312</v>
      </c>
      <c r="E343" t="n">
        <v>1409.475341796875</v>
      </c>
      <c r="G343" t="n">
        <v>13.39999961853027</v>
      </c>
      <c r="H343" t="n">
        <v>6130.29150390625</v>
      </c>
      <c r="K343" t="n">
        <v>664.8374633789062</v>
      </c>
      <c r="L343" t="n">
        <v>4679.2041015625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6313.57421875</v>
      </c>
      <c r="K344" t="n">
        <v>663.6140747070312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6592.16064453125</v>
      </c>
      <c r="K345" t="n">
        <v>664.142578125</v>
      </c>
      <c r="L345" t="n">
        <v>4674.640625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1085.218139648438</v>
      </c>
      <c r="E346" t="n">
        <v>1423.78955078125</v>
      </c>
      <c r="G346" t="n">
        <v>13.5</v>
      </c>
      <c r="H346" t="n">
        <v>6580.60986328125</v>
      </c>
      <c r="K346" t="n">
        <v>669.5449829101562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4706.44482421875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6857.95849609375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1065.013793945312</v>
      </c>
      <c r="E349" t="n">
        <v>1462.193359375</v>
      </c>
      <c r="G349" t="n">
        <v>14.60000038146973</v>
      </c>
      <c r="H349" t="n">
        <v>6728.6240234375</v>
      </c>
      <c r="K349" t="n">
        <v>685.6593017578125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1054.681030273438</v>
      </c>
      <c r="E350" t="n">
        <v>1447.430297851562</v>
      </c>
      <c r="G350" t="n">
        <v>14.75</v>
      </c>
      <c r="H350" t="n">
        <v>6906.298828125</v>
      </c>
      <c r="K350" t="n">
        <v>684.0982666015625</v>
      </c>
      <c r="L350" t="n">
        <v>4977.3154296875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6647.91552734375</v>
      </c>
      <c r="K351" t="n">
        <v>689.055419921875</v>
      </c>
      <c r="L351" t="n">
        <v>4986.95263671875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1063.445434570312</v>
      </c>
      <c r="E352" t="n">
        <v>1453.614868164062</v>
      </c>
      <c r="G352" t="n">
        <v>14.85000038146973</v>
      </c>
      <c r="H352" t="n">
        <v>6644.873046875</v>
      </c>
      <c r="K352" t="n">
        <v>687.4307861328125</v>
      </c>
      <c r="L352" t="n">
        <v>4883.671875</v>
      </c>
      <c r="M352" t="n">
        <v>119.5809326171875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1064.690673828125</v>
      </c>
      <c r="E353" t="n">
        <v>1455.2607421875</v>
      </c>
      <c r="G353" t="n">
        <v>14.89999961853027</v>
      </c>
      <c r="H353" t="n">
        <v>6578.28076171875</v>
      </c>
      <c r="K353" t="n">
        <v>689.3196411132812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1079.774658203125</v>
      </c>
      <c r="E354" t="n">
        <v>1471.420288085938</v>
      </c>
      <c r="G354" t="n">
        <v>14.89999961853027</v>
      </c>
      <c r="H354" t="n">
        <v>6627.85546875</v>
      </c>
      <c r="K354" t="n">
        <v>696.2440185546875</v>
      </c>
      <c r="L354" t="n">
        <v>4978.15283203125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1090.430419921875</v>
      </c>
      <c r="E355" t="n">
        <v>1477.205932617188</v>
      </c>
      <c r="G355" t="n">
        <v>15.55000019073486</v>
      </c>
      <c r="H355" t="n">
        <v>6647.05908203125</v>
      </c>
      <c r="K355" t="n">
        <v>692.9163818359375</v>
      </c>
      <c r="L355" t="n">
        <v>5006.83740234375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6500.66064453125</v>
      </c>
      <c r="K356" t="n">
        <v>686.0802001953125</v>
      </c>
      <c r="L356" t="n">
        <v>4994.2177734375</v>
      </c>
      <c r="M356" t="n">
        <v>121.6969909667969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1070.595092773438</v>
      </c>
      <c r="E357" t="n">
        <v>1462.841918945312</v>
      </c>
      <c r="G357" t="n">
        <v>16.45000076293945</v>
      </c>
      <c r="H357" t="n">
        <v>6419.61865234375</v>
      </c>
      <c r="K357" t="n">
        <v>688.7275390625</v>
      </c>
      <c r="L357" t="n">
        <v>5006.2783203125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6437.30029296875</v>
      </c>
      <c r="K358" t="n">
        <v>694.6536254882812</v>
      </c>
      <c r="L358" t="n">
        <v>5014.28759765625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6592.5400390625</v>
      </c>
      <c r="K359" t="n">
        <v>701.4115600585938</v>
      </c>
      <c r="L359" t="n">
        <v>4997.15234375</v>
      </c>
      <c r="M359" t="n">
        <v>123.060676574707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6646.583984375</v>
      </c>
      <c r="K360" t="n">
        <v>694.5704345703125</v>
      </c>
      <c r="L360" t="n">
        <v>5000.4580078125</v>
      </c>
      <c r="M360" t="n">
        <v>123.3898391723633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1111.557250976562</v>
      </c>
      <c r="E361" t="n">
        <v>1471.021240234375</v>
      </c>
      <c r="G361" t="n">
        <v>15.89999961853027</v>
      </c>
      <c r="H361" t="n">
        <v>6642.92431640625</v>
      </c>
      <c r="K361" t="n">
        <v>697.4819946289062</v>
      </c>
      <c r="L361" t="n">
        <v>4936.19677734375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704.9789428710938</v>
      </c>
      <c r="L362" t="n">
        <v>5007.30224609375</v>
      </c>
      <c r="M362" t="n">
        <v>122.4023361206055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6645.11083984375</v>
      </c>
      <c r="K363" t="n">
        <v>722.8890991210938</v>
      </c>
      <c r="L363" t="n">
        <v>5068.39697265625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6655.75732421875</v>
      </c>
      <c r="K364" t="n">
        <v>709.4417724609375</v>
      </c>
      <c r="L364" t="n">
        <v>5077.70947265625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6658.84716796875</v>
      </c>
      <c r="K365" t="n">
        <v>705.267578125</v>
      </c>
      <c r="L365" t="n">
        <v>5048.140625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6544.86572265625</v>
      </c>
      <c r="K366" t="n">
        <v>688.0277099609375</v>
      </c>
      <c r="L366" t="n">
        <v>5101.92333984375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6495.0517578125</v>
      </c>
      <c r="K367" t="n">
        <v>684.0786743164062</v>
      </c>
      <c r="L367" t="n">
        <v>5056.61572265625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6617.3994140625</v>
      </c>
      <c r="K368" t="n">
        <v>684.9644775390625</v>
      </c>
      <c r="L368" t="n">
        <v>5149.0478515625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1519.15087890625</v>
      </c>
      <c r="G369" t="n">
        <v>15.80000019073486</v>
      </c>
      <c r="H369" t="n">
        <v>6616.591796875</v>
      </c>
      <c r="K369" t="n">
        <v>686.9756469726562</v>
      </c>
      <c r="L369" t="n">
        <v>5130.51513671875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6643.875</v>
      </c>
      <c r="K370" t="n">
        <v>693.9194946289062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1524.991577148438</v>
      </c>
      <c r="G371" t="n">
        <v>16.60000038146973</v>
      </c>
      <c r="H371" t="n">
        <v>6671.2080078125</v>
      </c>
      <c r="K371" t="n">
        <v>703.7875366210938</v>
      </c>
      <c r="L371" t="n">
        <v>5160.34033203125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6799.59375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6830.4521484375</v>
      </c>
      <c r="K374" t="n">
        <v>770.440185546875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1126.364501953125</v>
      </c>
      <c r="E375" t="n">
        <v>1616.710815429688</v>
      </c>
      <c r="G375" t="n">
        <v>17.35000038146973</v>
      </c>
      <c r="H375" t="n">
        <v>6813.35498046875</v>
      </c>
      <c r="K375" t="n">
        <v>763.3145141601562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6810.30810546875</v>
      </c>
      <c r="K376" t="n">
        <v>749.1710815429688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1139.280517578125</v>
      </c>
      <c r="E377" t="n">
        <v>1594.654296875</v>
      </c>
      <c r="G377" t="n">
        <v>16.70000076293945</v>
      </c>
      <c r="H377" t="n">
        <v>6835.16650390625</v>
      </c>
      <c r="K377" t="n">
        <v>740.413818359375</v>
      </c>
      <c r="L377" t="n">
        <v>5327.11474609375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6835.642578125</v>
      </c>
      <c r="K378" t="n">
        <v>731.6417846679688</v>
      </c>
      <c r="L378" t="n">
        <v>5258.654296875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5326.126953125</v>
      </c>
      <c r="M379" t="n">
        <v>118.8755874633789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7055.83984375</v>
      </c>
      <c r="K380" t="n">
        <v>734.6493530273438</v>
      </c>
      <c r="L380" t="n">
        <v>5234.16943359375</v>
      </c>
      <c r="M380" t="n">
        <v>116.6184463500977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7176.1767578125</v>
      </c>
      <c r="K381" t="n">
        <v>735.4110107421875</v>
      </c>
      <c r="L381" t="n">
        <v>5252.0615234375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7100.5078125</v>
      </c>
      <c r="K382" t="n">
        <v>738.2220458984375</v>
      </c>
      <c r="L382" t="n">
        <v>5321.888671875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7008.6005859375</v>
      </c>
      <c r="K383" t="n">
        <v>729.2828979492188</v>
      </c>
      <c r="L383" t="n">
        <v>5274.3798828125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745.4706420898438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7113.5556640625</v>
      </c>
      <c r="K385" t="n">
        <v>746.6401977539062</v>
      </c>
      <c r="L385" t="n">
        <v>5343.07763671875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1161.837158203125</v>
      </c>
      <c r="E386" t="n">
        <v>1629.63525390625</v>
      </c>
      <c r="G386" t="n">
        <v>18.89999961853027</v>
      </c>
      <c r="H386" t="n">
        <v>7063.45849609375</v>
      </c>
      <c r="K386" t="n">
        <v>745.1806640625</v>
      </c>
      <c r="L386" t="n">
        <v>5405.04052734375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7074.60205078125</v>
      </c>
      <c r="K387" t="n">
        <v>745.1659545898438</v>
      </c>
      <c r="L387" t="n">
        <v>5367.5146484375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1645.603637695312</v>
      </c>
      <c r="G388" t="n">
        <v>18.75</v>
      </c>
      <c r="H388" t="n">
        <v>7146.9853515625</v>
      </c>
      <c r="K388" t="n">
        <v>747.6083374023438</v>
      </c>
      <c r="L388" t="n">
        <v>5377.732421875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1623.247924804688</v>
      </c>
      <c r="G389" t="n">
        <v>18.60000038146973</v>
      </c>
      <c r="H389" t="n">
        <v>7073.03076171875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7191.17724609375</v>
      </c>
      <c r="K390" t="n">
        <v>715.92578125</v>
      </c>
      <c r="L390" t="n">
        <v>5447.60693359375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717.5181274414062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1569.254272460938</v>
      </c>
      <c r="G393" t="n">
        <v>16.25</v>
      </c>
      <c r="H393" t="n">
        <v>7078.12548828125</v>
      </c>
      <c r="K393" t="n">
        <v>714.510498046875</v>
      </c>
      <c r="L393" t="n">
        <v>5161.3291015625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7099.984375</v>
      </c>
      <c r="K394" t="n">
        <v>707.9990234375</v>
      </c>
      <c r="L394" t="n">
        <v>5138.72802734375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1490.709350585938</v>
      </c>
      <c r="G395" t="n">
        <v>16.39999961853027</v>
      </c>
      <c r="H395" t="n">
        <v>7090.0791015625</v>
      </c>
      <c r="K395" t="n">
        <v>698.652099609375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7042.6484375</v>
      </c>
      <c r="K396" t="n">
        <v>702.6178588867188</v>
      </c>
      <c r="L396" t="n">
        <v>5299.3828125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7105.22265625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7095.50732421875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693.9588623046875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6952.693359375</v>
      </c>
      <c r="K402" t="n">
        <v>689.7767944335938</v>
      </c>
      <c r="L402" t="n">
        <v>5415.77685546875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5469.8310546875</v>
      </c>
      <c r="M403" t="n">
        <v>151.2704162597656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6806.87939453125</v>
      </c>
      <c r="K404" t="n">
        <v>680.4593505859375</v>
      </c>
      <c r="L404" t="n">
        <v>5506.83935546875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5647.1064453125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5696.68603515625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5721.40576171875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6735.44873046875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1500.939208984375</v>
      </c>
      <c r="G410" t="n">
        <v>23.54999923706055</v>
      </c>
      <c r="H410" t="n">
        <v>6879.3583984375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711.158935546875</v>
      </c>
      <c r="L411" t="n">
        <v>6446.7041015625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7019.21923828125</v>
      </c>
      <c r="K412" t="n">
        <v>716.8349609375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7064.98291015625</v>
      </c>
      <c r="K413" t="n">
        <v>714.3532104492188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704.0233154296875</v>
      </c>
      <c r="L414" t="n">
        <v>6723.0947265625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719.5133056640625</v>
      </c>
      <c r="L415" t="n">
        <v>6801.58642578125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6882.73876953125</v>
      </c>
      <c r="K416" t="n">
        <v>714.5645751953125</v>
      </c>
      <c r="L416" t="n">
        <v>7158.25537109375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6835.26220703125</v>
      </c>
      <c r="K417" t="n">
        <v>721.9212646484375</v>
      </c>
      <c r="L417" t="n">
        <v>7299.416015625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6848.78662109375</v>
      </c>
      <c r="K418" t="n">
        <v>726.1181030273438</v>
      </c>
      <c r="L418" t="n">
        <v>7101.94189453125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723.7002563476562</v>
      </c>
      <c r="L419" t="n">
        <v>7131.8876953125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7161.50439453125</v>
      </c>
      <c r="M420" t="n">
        <v>174.0731048583984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7157.7841796875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6755.64013671875</v>
      </c>
      <c r="K423" t="n">
        <v>734.777099609375</v>
      </c>
      <c r="L423" t="n">
        <v>6988.84326171875</v>
      </c>
      <c r="M423" t="n">
        <v>160.3819427490234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6785.97412109375</v>
      </c>
      <c r="K424" t="n">
        <v>736.5855712890625</v>
      </c>
      <c r="L424" t="n">
        <v>6985.07568359375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6765.0693359375</v>
      </c>
      <c r="K425" t="n">
        <v>736.3792114257812</v>
      </c>
      <c r="L425" t="n">
        <v>7119.69287109375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6885.833984375</v>
      </c>
      <c r="K426" t="n">
        <v>741.9274291992188</v>
      </c>
      <c r="L426" t="n">
        <v>7127.17919921875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6886.59716796875</v>
      </c>
      <c r="K427" t="n">
        <v>740.97900390625</v>
      </c>
      <c r="L427" t="n">
        <v>7129.015625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1523.1953125</v>
      </c>
      <c r="G428" t="n">
        <v>25.75</v>
      </c>
      <c r="H428" t="n">
        <v>6996.98046875</v>
      </c>
      <c r="K428" t="n">
        <v>735.5928955078125</v>
      </c>
      <c r="L428" t="n">
        <v>7083.6728515625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6983.123046875</v>
      </c>
      <c r="K429" t="n">
        <v>734.3298950195312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6933.7880859375</v>
      </c>
      <c r="K430" t="n">
        <v>768.5825805664062</v>
      </c>
      <c r="L430" t="n">
        <v>7482.24853515625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7001.6474609375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1562.66748046875</v>
      </c>
      <c r="G432" t="n">
        <v>26.75</v>
      </c>
      <c r="H432" t="n">
        <v>6956.3125</v>
      </c>
      <c r="K432" t="n">
        <v>770.322265625</v>
      </c>
      <c r="L432" t="n">
        <v>7229.58984375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6825.52978515625</v>
      </c>
      <c r="K433" t="n">
        <v>760.6361694335938</v>
      </c>
      <c r="L433" t="n">
        <v>7166.58251953125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1537.217651367188</v>
      </c>
      <c r="G434" t="n">
        <v>26.25</v>
      </c>
      <c r="H434" t="n">
        <v>6873.7333984375</v>
      </c>
      <c r="K434" t="n">
        <v>767.688232421875</v>
      </c>
      <c r="L434" t="n">
        <v>7273.537109375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783.1043701171875</v>
      </c>
      <c r="L435" t="n">
        <v>7191.8515625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6594.0849609375</v>
      </c>
      <c r="K436" t="n">
        <v>771.9440307617188</v>
      </c>
      <c r="L436" t="n">
        <v>7159.89453125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6451.69677734375</v>
      </c>
      <c r="K437" t="n">
        <v>771.6343994140625</v>
      </c>
      <c r="L437" t="n">
        <v>7201.40478515625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802.8549194335938</v>
      </c>
      <c r="L438" t="n">
        <v>7386.2734375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789.0113525390625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1629.884643554688</v>
      </c>
      <c r="G440" t="n">
        <v>25.14999961853027</v>
      </c>
      <c r="H440" t="n">
        <v>6596.11474609375</v>
      </c>
      <c r="K440" t="n">
        <v>794.5055541992188</v>
      </c>
      <c r="L440" t="n">
        <v>7224.3349609375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6657.130859375</v>
      </c>
      <c r="K441" t="n">
        <v>796.30908203125</v>
      </c>
      <c r="L441" t="n">
        <v>7558.244140625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787.6942749023438</v>
      </c>
      <c r="L442" t="n">
        <v>7499.24853515625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1643.308227539062</v>
      </c>
      <c r="G443" t="n">
        <v>25.85000038146973</v>
      </c>
      <c r="H443" t="n">
        <v>6612.98876953125</v>
      </c>
      <c r="K443" t="n">
        <v>791.3652954101562</v>
      </c>
      <c r="L443" t="n">
        <v>7531.158203125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6624.01220703125</v>
      </c>
      <c r="K444" t="n">
        <v>789.8270874023438</v>
      </c>
      <c r="L444" t="n">
        <v>7736.6162109375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6614.63232421875</v>
      </c>
      <c r="K445" t="n">
        <v>795.429443359375</v>
      </c>
      <c r="L445" t="n">
        <v>7702.03076171875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6638.3232421875</v>
      </c>
      <c r="K446" t="n">
        <v>773.1725463867188</v>
      </c>
      <c r="L446" t="n">
        <v>7580.31396484375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6634.552734375</v>
      </c>
      <c r="K447" t="n">
        <v>770.7153930664062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763.6044311523438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1609.97412109375</v>
      </c>
      <c r="G449" t="n">
        <v>24.04999923706055</v>
      </c>
      <c r="H449" t="n">
        <v>6864.5947265625</v>
      </c>
      <c r="K449" t="n">
        <v>766.5235595703125</v>
      </c>
      <c r="L449" t="n">
        <v>7875.57666015625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1608.277465820312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6447.4423828125</v>
      </c>
      <c r="K451" t="n">
        <v>729.4597778320312</v>
      </c>
      <c r="L451" t="n">
        <v>7456.49462890625</v>
      </c>
      <c r="M451" t="n">
        <v>147.8834228515625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737.8534545898438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1018.610412597656</v>
      </c>
      <c r="E453" t="n">
        <v>1558.026489257812</v>
      </c>
      <c r="G453" t="n">
        <v>26.39999961853027</v>
      </c>
      <c r="H453" t="n">
        <v>6569.91015625</v>
      </c>
      <c r="K453" t="n">
        <v>737.445556640625</v>
      </c>
      <c r="L453" t="n">
        <v>7310.70263671875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736.4234008789062</v>
      </c>
      <c r="L454" t="n">
        <v>7194.3359375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1569.753295898438</v>
      </c>
      <c r="G455" t="n">
        <v>28.20000076293945</v>
      </c>
      <c r="H455" t="n">
        <v>6518.37060546875</v>
      </c>
      <c r="K455" t="n">
        <v>734.3839721679688</v>
      </c>
      <c r="L455" t="n">
        <v>7263.17138671875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6623.09326171875</v>
      </c>
      <c r="K456" t="n">
        <v>732.1429443359375</v>
      </c>
      <c r="L456" t="n">
        <v>7384.55419921875</v>
      </c>
      <c r="M456" t="n">
        <v>155.8500366210938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6693.6826171875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6769.15478515625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736.7133178710938</v>
      </c>
      <c r="L459" t="n">
        <v>7465.81005859375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6895.05419921875</v>
      </c>
      <c r="K460" t="n">
        <v>733.2094116210938</v>
      </c>
      <c r="L460" t="n">
        <v>7456.54248046875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6840.17919921875</v>
      </c>
      <c r="K461" t="n">
        <v>726.0099487304688</v>
      </c>
      <c r="L461" t="n">
        <v>7426.3046875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6902.8388671875</v>
      </c>
      <c r="K462" t="n">
        <v>731.7203369140625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6946.01513671875</v>
      </c>
      <c r="K464" t="n">
        <v>710.04833984375</v>
      </c>
      <c r="L464" t="n">
        <v>7468.15087890625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7430.69970703125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7105.1298828125</v>
      </c>
      <c r="K466" t="n">
        <v>709.7239379882812</v>
      </c>
      <c r="L466" t="n">
        <v>7407.81787109375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7031.83251953125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1607.2294921875</v>
      </c>
      <c r="G468" t="n">
        <v>32.40000152587891</v>
      </c>
      <c r="H468" t="n">
        <v>7103.38916015625</v>
      </c>
      <c r="K468" t="n">
        <v>698.1409912109375</v>
      </c>
      <c r="L468" t="n">
        <v>7631.04541015625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976.9471435546875</v>
      </c>
      <c r="E469" t="n">
        <v>1620.703002929688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7615.42431640625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1614.06591796875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7452.67333984375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979.6525268554688</v>
      </c>
      <c r="E473" t="n">
        <v>1650.24462890625</v>
      </c>
      <c r="G473" t="n">
        <v>31.39999961853027</v>
      </c>
      <c r="H473" t="n">
        <v>7067.94970703125</v>
      </c>
      <c r="K473" t="n">
        <v>700.789794921875</v>
      </c>
      <c r="L473" t="n">
        <v>7515.96826171875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728.0691528320312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1689.367309570312</v>
      </c>
      <c r="G477" t="n">
        <v>32.45000076293945</v>
      </c>
      <c r="H477" t="n">
        <v>7454.64208984375</v>
      </c>
      <c r="K477" t="n">
        <v>722.3832397460938</v>
      </c>
      <c r="L477" t="n">
        <v>7649.34033203125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7711.72802734375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7813.53466796875</v>
      </c>
      <c r="K479" t="n">
        <v>726.4522705078125</v>
      </c>
      <c r="L479" t="n">
        <v>7981.14697265625</v>
      </c>
      <c r="M479" t="n">
        <v>165.2954864501953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718.235595703125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7559.8984375</v>
      </c>
      <c r="K481" t="n">
        <v>716.7760009765625</v>
      </c>
      <c r="L481" t="n">
        <v>7856.47021484375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718.9186401367188</v>
      </c>
      <c r="L482" t="n">
        <v>7823.36572265625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713.3605346679688</v>
      </c>
      <c r="L483" t="n">
        <v>7793.22216796875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8050.63623046875</v>
      </c>
      <c r="K484" t="n">
        <v>734.6099853515625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7733.224609375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7609.74560546875</v>
      </c>
      <c r="J488" t="n">
        <v>179.8845520019531</v>
      </c>
      <c r="K488" t="n">
        <v>736.5512084960938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7487.2294921875</v>
      </c>
      <c r="J489" t="n">
        <v>170.9152374267578</v>
      </c>
      <c r="K489" t="n">
        <v>724.0885620117188</v>
      </c>
      <c r="L489" t="n">
        <v>7211.86767578125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7578.75390625</v>
      </c>
      <c r="J490" t="n">
        <v>162.3943939208984</v>
      </c>
      <c r="K490" t="n">
        <v>717.0266723632812</v>
      </c>
      <c r="L490" t="n">
        <v>7257.67822265625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978.6687622070312</v>
      </c>
      <c r="E491" t="n">
        <v>1642.060668945312</v>
      </c>
      <c r="G491" t="n">
        <v>27.75</v>
      </c>
      <c r="H491" t="n">
        <v>7630.77685546875</v>
      </c>
      <c r="J491" t="n">
        <v>154.2721862792969</v>
      </c>
      <c r="K491" t="n">
        <v>703.9545288085938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7659.7373046875</v>
      </c>
      <c r="J492" t="n">
        <v>146.5984344482422</v>
      </c>
      <c r="K492" t="n">
        <v>710.8837890625</v>
      </c>
      <c r="L492" t="n">
        <v>7083.55810546875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7458.5107421875</v>
      </c>
      <c r="J493" t="n">
        <v>139.2734985351562</v>
      </c>
      <c r="K493" t="n">
        <v>713.4243774414062</v>
      </c>
      <c r="L493" t="n">
        <v>7106.20068359375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7421.13720703125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6998.76708984375</v>
      </c>
      <c r="M495" t="n">
        <v>187.3349151611328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7559.55908203125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1674.346923828125</v>
      </c>
      <c r="G497" t="n">
        <v>28.14999961853027</v>
      </c>
      <c r="H497" t="n">
        <v>7835.77490234375</v>
      </c>
      <c r="J497" t="n">
        <v>109.026985168457</v>
      </c>
      <c r="K497" t="n">
        <v>725.8231811523438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7223.90478515625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7164.95703125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7780.0771484375</v>
      </c>
      <c r="J500" t="n">
        <v>155.2687683105469</v>
      </c>
      <c r="K500" t="n">
        <v>760.34130859375</v>
      </c>
      <c r="L500" t="n">
        <v>7134.623046875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759.3043212890625</v>
      </c>
      <c r="L501" t="n">
        <v>7159.75048828125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1027.021728515625</v>
      </c>
      <c r="E502" t="n">
        <v>1668.558471679688</v>
      </c>
      <c r="G502" t="n">
        <v>28.10000038146973</v>
      </c>
      <c r="H502" t="n">
        <v>7766.6845703125</v>
      </c>
      <c r="J502" t="n">
        <v>142.7615661621094</v>
      </c>
      <c r="K502" t="n">
        <v>754.891357421875</v>
      </c>
      <c r="L502" t="n">
        <v>7174.607421875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7775.5810546875</v>
      </c>
      <c r="J503" t="n">
        <v>144.1567840576172</v>
      </c>
      <c r="K503" t="n">
        <v>753.829833984375</v>
      </c>
      <c r="L503" t="n">
        <v>7282.7099609375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1648.647705078125</v>
      </c>
      <c r="G504" t="n">
        <v>27.75</v>
      </c>
      <c r="H504" t="n">
        <v>7785.6376953125</v>
      </c>
      <c r="J504" t="n">
        <v>153.0762786865234</v>
      </c>
      <c r="K504" t="n">
        <v>752.974853515625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7951.232421875</v>
      </c>
      <c r="J505" t="n">
        <v>153.0762786865234</v>
      </c>
      <c r="K505" t="n">
        <v>734.9833984375</v>
      </c>
      <c r="L505" t="n">
        <v>7491.892578125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1620.303588867188</v>
      </c>
      <c r="G506" t="n">
        <v>27.14999961853027</v>
      </c>
      <c r="H506" t="n">
        <v>7907.283203125</v>
      </c>
      <c r="J506" t="n">
        <v>162.0954132080078</v>
      </c>
      <c r="K506" t="n">
        <v>732.8851318359375</v>
      </c>
      <c r="L506" t="n">
        <v>7504.0732421875</v>
      </c>
      <c r="M506" t="n">
        <v>180.5608978271484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1578.036987304688</v>
      </c>
      <c r="G508" t="n">
        <v>26.45000076293945</v>
      </c>
      <c r="H508" t="n">
        <v>7735.1611328125</v>
      </c>
      <c r="J508" t="n">
        <v>174.9015960693359</v>
      </c>
      <c r="K508" t="n">
        <v>714.1026000976562</v>
      </c>
      <c r="L508" t="n">
        <v>7238.1396484375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1597.348876953125</v>
      </c>
      <c r="G509" t="n">
        <v>26.35000038146973</v>
      </c>
      <c r="H509" t="n">
        <v>8192.9755859375</v>
      </c>
      <c r="J509" t="n">
        <v>186.9603424072266</v>
      </c>
      <c r="K509" t="n">
        <v>719.3658447265625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7104.48095703125</v>
      </c>
      <c r="M510" t="n">
        <v>170.5429840087891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7920.43359375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1018.413513183594</v>
      </c>
      <c r="E512" t="n">
        <v>1626.940551757812</v>
      </c>
      <c r="G512" t="n">
        <v>27.95000076293945</v>
      </c>
      <c r="H512" t="n">
        <v>7924.06005859375</v>
      </c>
      <c r="J512" t="n">
        <v>178.9377899169922</v>
      </c>
      <c r="K512" t="n">
        <v>696.40625</v>
      </c>
      <c r="L512" t="n">
        <v>7010.61328125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7974.197265625</v>
      </c>
      <c r="J513" t="n">
        <v>179.2865905761719</v>
      </c>
      <c r="K513" t="n">
        <v>706.8392333984375</v>
      </c>
      <c r="L513" t="n">
        <v>6931.74609375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7979.12890625</v>
      </c>
      <c r="J514" t="n">
        <v>173.0579071044922</v>
      </c>
      <c r="K514" t="n">
        <v>670.0360107421875</v>
      </c>
      <c r="L514" t="n">
        <v>7082.31591796875</v>
      </c>
      <c r="M514" t="n">
        <v>177.5555267333984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674.5276489257812</v>
      </c>
      <c r="L515" t="n">
        <v>7202.40869140625</v>
      </c>
      <c r="M515" t="n">
        <v>177.5077972412109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1033.31787109375</v>
      </c>
      <c r="E516" t="n">
        <v>1619.056030273438</v>
      </c>
      <c r="G516" t="n">
        <v>30</v>
      </c>
      <c r="H516" t="n">
        <v>8066.3994140625</v>
      </c>
      <c r="J516" t="n">
        <v>186.3623962402344</v>
      </c>
      <c r="K516" t="n">
        <v>662.772705078125</v>
      </c>
      <c r="L516" t="n">
        <v>7243.29931640625</v>
      </c>
      <c r="M516" t="n">
        <v>174.8840637207031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8182.00048828125</v>
      </c>
      <c r="J517" t="n">
        <v>204.9986267089844</v>
      </c>
      <c r="K517" t="n">
        <v>673.0927124023438</v>
      </c>
      <c r="L517" t="n">
        <v>7278.45751953125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8055.22900390625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7267.4228515625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8327.4326171875</v>
      </c>
      <c r="J520" t="n">
        <v>214.8648834228516</v>
      </c>
      <c r="K520" t="n">
        <v>659.4210815429688</v>
      </c>
      <c r="L520" t="n">
        <v>7242.296875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8387.578125</v>
      </c>
      <c r="J521" t="n">
        <v>211.5262908935547</v>
      </c>
      <c r="K521" t="n">
        <v>646.2950439453125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654.044921875</v>
      </c>
      <c r="L522" t="n">
        <v>7265.798828125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8334.92578125</v>
      </c>
      <c r="J523" t="n">
        <v>223.1365661621094</v>
      </c>
      <c r="K523" t="n">
        <v>645.6561889648438</v>
      </c>
      <c r="L523" t="n">
        <v>7194.3359375</v>
      </c>
      <c r="M523" t="n">
        <v>152.9400939941406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1564.912963867188</v>
      </c>
      <c r="G524" t="n">
        <v>35.70000076293945</v>
      </c>
      <c r="H524" t="n">
        <v>8472.4296875</v>
      </c>
      <c r="J524" t="n">
        <v>213.8682861328125</v>
      </c>
      <c r="K524" t="n">
        <v>649.0470581054688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1010.887634277344</v>
      </c>
      <c r="E525" t="n">
        <v>1576.58984375</v>
      </c>
      <c r="G525" t="n">
        <v>36.95000076293945</v>
      </c>
      <c r="H525" t="n">
        <v>8474.9462890625</v>
      </c>
      <c r="J525" t="n">
        <v>224.5317993164062</v>
      </c>
      <c r="K525" t="n">
        <v>653.2586669921875</v>
      </c>
      <c r="L525" t="n">
        <v>7119.62353515625</v>
      </c>
      <c r="M525" t="n">
        <v>160.4773406982422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8479.4892578125</v>
      </c>
      <c r="J526" t="n">
        <v>235.7434387207031</v>
      </c>
      <c r="K526" t="n">
        <v>650.5950317382812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8494.623046875</v>
      </c>
      <c r="J527" t="n">
        <v>228.2690124511719</v>
      </c>
      <c r="K527" t="n">
        <v>650.5753173828125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1616.960327148438</v>
      </c>
      <c r="G528" t="n">
        <v>37.34999847412109</v>
      </c>
      <c r="H528" t="n">
        <v>8583.1005859375</v>
      </c>
      <c r="J528" t="n">
        <v>227.9201965332031</v>
      </c>
      <c r="K528" t="n">
        <v>659.7749633789062</v>
      </c>
      <c r="L528" t="n">
        <v>7123.35009765625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8526.291015625</v>
      </c>
      <c r="J529" t="n">
        <v>224.7311096191406</v>
      </c>
      <c r="K529" t="n">
        <v>664.767822265625</v>
      </c>
      <c r="L529" t="n">
        <v>7272.53466796875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656.0548095703125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8466.6279296875</v>
      </c>
      <c r="J532" t="n">
        <v>233.5509490966797</v>
      </c>
      <c r="K532" t="n">
        <v>658.3055419921875</v>
      </c>
      <c r="L532" t="n">
        <v>7225.720703125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8511.49609375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158.8076934814453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7155.9765625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1590.662231445312</v>
      </c>
      <c r="G536" t="n">
        <v>34.40000152587891</v>
      </c>
      <c r="H536" t="n">
        <v>8847.4228515625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1610.2236328125</v>
      </c>
      <c r="G537" t="n">
        <v>34.34999847412109</v>
      </c>
      <c r="H537" t="n">
        <v>8648.951171875</v>
      </c>
      <c r="J537" t="n">
        <v>217.4061737060547</v>
      </c>
      <c r="K537" t="n">
        <v>645.8822631835938</v>
      </c>
      <c r="L537" t="n">
        <v>7183.205078125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8437.958984375</v>
      </c>
      <c r="J539" t="n">
        <v>210.1808929443359</v>
      </c>
      <c r="K539" t="n">
        <v>621.5858764648438</v>
      </c>
      <c r="L539" t="n">
        <v>7160.22802734375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973.3070678710938</v>
      </c>
      <c r="E540" t="n">
        <v>1551.539184570312</v>
      </c>
      <c r="G540" t="n">
        <v>32.34999847412109</v>
      </c>
      <c r="H540" t="n">
        <v>8428.2392578125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8378.9736328125</v>
      </c>
      <c r="J541" t="n">
        <v>200.0156707763672</v>
      </c>
      <c r="K541" t="n">
        <v>631.0999755859375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965.73193359375</v>
      </c>
      <c r="E542" t="n">
        <v>1595.65234375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8310.31640625</v>
      </c>
      <c r="J543" t="n">
        <v>190.597900390625</v>
      </c>
      <c r="K543" t="n">
        <v>632.5742797851562</v>
      </c>
      <c r="L543" t="n">
        <v>6909.00830078125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8092.6025390625</v>
      </c>
      <c r="J544" t="n">
        <v>181.0804595947266</v>
      </c>
      <c r="K544" t="n">
        <v>634.5498657226562</v>
      </c>
      <c r="L544" t="n">
        <v>6569.9404296875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7959.1611328125</v>
      </c>
      <c r="J545" t="n">
        <v>190.099609375</v>
      </c>
      <c r="K545" t="n">
        <v>628.7804565429688</v>
      </c>
      <c r="L545" t="n">
        <v>6779.361328125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1568.356079101562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6602.0888671875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7933.63330078125</v>
      </c>
      <c r="J548" t="n">
        <v>183.2231292724609</v>
      </c>
      <c r="K548" t="n">
        <v>648.3197631835938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1581.579956054688</v>
      </c>
      <c r="G549" t="n">
        <v>28.79999923706055</v>
      </c>
      <c r="H549" t="n">
        <v>7861.64208984375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7931.7470703125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8117.79248046875</v>
      </c>
      <c r="J551" t="n">
        <v>204.1016998291016</v>
      </c>
      <c r="K551" t="n">
        <v>664.5025024414062</v>
      </c>
      <c r="L551" t="n">
        <v>6745.25341796875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679.166748046875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690.23876953125</v>
      </c>
      <c r="L553" t="n">
        <v>6784.75927734375</v>
      </c>
      <c r="M553" t="n">
        <v>138.9150238037109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7999.53271484375</v>
      </c>
      <c r="J554" t="n">
        <v>214.4662322998047</v>
      </c>
      <c r="K554" t="n">
        <v>712.107421875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7011.04296875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8082.11279296875</v>
      </c>
      <c r="J557" t="n">
        <v>214.2170867919922</v>
      </c>
      <c r="K557" t="n">
        <v>718.397705078125</v>
      </c>
      <c r="L557" t="n">
        <v>7180.33935546875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7856.2744140625</v>
      </c>
      <c r="J558" t="n">
        <v>212.8717041015625</v>
      </c>
      <c r="K558" t="n">
        <v>715.8570556640625</v>
      </c>
      <c r="L558" t="n">
        <v>7169.638671875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7924.88134765625</v>
      </c>
      <c r="J559" t="n">
        <v>225.7277069091797</v>
      </c>
      <c r="K559" t="n">
        <v>705.2666625976562</v>
      </c>
      <c r="L559" t="n">
        <v>7159.6552734375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7966.02685546875</v>
      </c>
      <c r="J560" t="n">
        <v>222.3891296386719</v>
      </c>
      <c r="K560" t="n">
        <v>705.5517578125</v>
      </c>
      <c r="L560" t="n">
        <v>7210.337890625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7125.02197265625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7165.912109375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7905.5419921875</v>
      </c>
      <c r="J563" t="n">
        <v>220.7447509765625</v>
      </c>
      <c r="K563" t="n">
        <v>710.5643310546875</v>
      </c>
      <c r="L563" t="n">
        <v>7251.42041015625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7122.72900390625</v>
      </c>
      <c r="M564" t="n">
        <v>160.7158660888672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938.628662109375</v>
      </c>
      <c r="E565" t="n">
        <v>1615.3134765625</v>
      </c>
      <c r="G565" t="n">
        <v>30.89999961853027</v>
      </c>
      <c r="H565" t="n">
        <v>7641.89697265625</v>
      </c>
      <c r="J565" t="n">
        <v>214.5659027099609</v>
      </c>
      <c r="K565" t="n">
        <v>683.5061645507812</v>
      </c>
      <c r="L565" t="n">
        <v>7100.9462890625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677.5057983398438</v>
      </c>
      <c r="L566" t="n">
        <v>7183.205078125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699.7479248046875</v>
      </c>
      <c r="L567" t="n">
        <v>7161.708984375</v>
      </c>
      <c r="M567" t="n">
        <v>160.4773406982422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7692.42138671875</v>
      </c>
      <c r="J568" t="n">
        <v>283.6794128417969</v>
      </c>
      <c r="K568" t="n">
        <v>716.7219848632812</v>
      </c>
      <c r="L568" t="n">
        <v>7600.95068359375</v>
      </c>
      <c r="M568" t="n">
        <v>160.4773406982422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7833.79296875</v>
      </c>
      <c r="J569" t="n">
        <v>269.5278625488281</v>
      </c>
      <c r="K569" t="n">
        <v>713.54736328125</v>
      </c>
      <c r="L569" t="n">
        <v>7556.2373046875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7929.716796875</v>
      </c>
      <c r="J571" t="n">
        <v>281.1879577636719</v>
      </c>
      <c r="K571" t="n">
        <v>716.9873657226562</v>
      </c>
      <c r="L571" t="n">
        <v>7682.20654296875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661.58349609375</v>
      </c>
      <c r="L572" t="n">
        <v>7552.3681640625</v>
      </c>
      <c r="M572" t="n">
        <v>180.8471221923828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922.199462890625</v>
      </c>
      <c r="E573" t="n">
        <v>1592.508544921875</v>
      </c>
      <c r="G573" t="n">
        <v>36.29999923706055</v>
      </c>
      <c r="H573" t="n">
        <v>7916.95263671875</v>
      </c>
      <c r="J573" t="n">
        <v>266.2391052246094</v>
      </c>
      <c r="K573" t="n">
        <v>670.9598999023438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7848.10400390625</v>
      </c>
      <c r="J574" t="n">
        <v>269.1790466308594</v>
      </c>
      <c r="K574" t="n">
        <v>680.4887084960938</v>
      </c>
      <c r="L574" t="n">
        <v>7435.2373046875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7842.64111328125</v>
      </c>
      <c r="J575" t="n">
        <v>275.856201171875</v>
      </c>
      <c r="K575" t="n">
        <v>676.4737548828125</v>
      </c>
      <c r="L575" t="n">
        <v>7424.4892578125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681.270263671875</v>
      </c>
      <c r="L576" t="n">
        <v>7450.28466796875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7915.8408203125</v>
      </c>
      <c r="J577" t="n">
        <v>265.9401245117188</v>
      </c>
      <c r="K577" t="n">
        <v>674.2279663085938</v>
      </c>
      <c r="L577" t="n">
        <v>7377.38818359375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1611.97021484375</v>
      </c>
      <c r="G578" t="n">
        <v>32.79999923706055</v>
      </c>
      <c r="H578" t="n">
        <v>8006.10693359375</v>
      </c>
      <c r="J578" t="n">
        <v>254.5789947509766</v>
      </c>
      <c r="K578" t="n">
        <v>675.4761962890625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8074.23095703125</v>
      </c>
      <c r="J579" t="n">
        <v>261.7046203613281</v>
      </c>
      <c r="K579" t="n">
        <v>668.29150390625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8106.673828125</v>
      </c>
      <c r="J580" t="n">
        <v>250.9414520263672</v>
      </c>
      <c r="K580" t="n">
        <v>649.1944580078125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8153.0888671875</v>
      </c>
      <c r="J581" t="n">
        <v>255.4260864257812</v>
      </c>
      <c r="K581" t="n">
        <v>656.9590454101562</v>
      </c>
      <c r="L581" t="n">
        <v>7229.58984375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8128.13916015625</v>
      </c>
      <c r="J582" t="n">
        <v>250.1441650390625</v>
      </c>
      <c r="K582" t="n">
        <v>660.3597412109375</v>
      </c>
      <c r="L582" t="n">
        <v>7252.94873046875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1573.34619140625</v>
      </c>
      <c r="G583" t="n">
        <v>32.54999923706055</v>
      </c>
      <c r="H583" t="n">
        <v>8157.53759765625</v>
      </c>
      <c r="J583" t="n">
        <v>262.6513671875</v>
      </c>
      <c r="K583" t="n">
        <v>656.1285400390625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8151.4921875</v>
      </c>
      <c r="J584" t="n">
        <v>260.5585632324219</v>
      </c>
      <c r="K584" t="n">
        <v>656.5511474609375</v>
      </c>
      <c r="L584" t="n">
        <v>7311.7060546875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8060.9833984375</v>
      </c>
      <c r="J585" t="n">
        <v>259.7612609863281</v>
      </c>
      <c r="K585" t="n">
        <v>663.151123046875</v>
      </c>
      <c r="L585" t="n">
        <v>7296.5146484375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661.2098999023438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7855.64697265625</v>
      </c>
      <c r="J588" t="n">
        <v>265.8902893066406</v>
      </c>
      <c r="K588" t="n">
        <v>662.8955688476562</v>
      </c>
      <c r="L588" t="n">
        <v>7269.66845703125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1605.283081054688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7766.6845703125</v>
      </c>
      <c r="J590" t="n">
        <v>267.4848327636719</v>
      </c>
      <c r="K590" t="n">
        <v>671.9722290039062</v>
      </c>
      <c r="L590" t="n">
        <v>7240.7197265625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7724.4765625</v>
      </c>
      <c r="J591" t="n">
        <v>261.0568542480469</v>
      </c>
      <c r="K591" t="n">
        <v>677.7318115234375</v>
      </c>
      <c r="L591" t="n">
        <v>7251.70654296875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7593.2587890625</v>
      </c>
      <c r="J592" t="n">
        <v>251.9380340576172</v>
      </c>
      <c r="K592" t="n">
        <v>675.5253295898438</v>
      </c>
      <c r="L592" t="n">
        <v>7295.84521484375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669.0039672851562</v>
      </c>
      <c r="L593" t="n">
        <v>7415.7958984375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7311.275390625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7749.6181640625</v>
      </c>
      <c r="J596" t="n">
        <v>258.5155334472656</v>
      </c>
      <c r="K596" t="n">
        <v>679.7024536132812</v>
      </c>
      <c r="L596" t="n">
        <v>7375.43017578125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639.7984008789062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7783.07470703125</v>
      </c>
      <c r="J598" t="n">
        <v>240.5768890380859</v>
      </c>
      <c r="K598" t="n">
        <v>671.9476928710938</v>
      </c>
      <c r="L598" t="n">
        <v>7161.421875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7861.787109375</v>
      </c>
      <c r="J599" t="n">
        <v>252.5858154296875</v>
      </c>
      <c r="K599" t="n">
        <v>680.7099609375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8100.91943359375</v>
      </c>
      <c r="J600" t="n">
        <v>263.8472900390625</v>
      </c>
      <c r="K600" t="n">
        <v>706.8146362304688</v>
      </c>
      <c r="L600" t="n">
        <v>7403.9970703125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8105.5625</v>
      </c>
      <c r="J602" t="n">
        <v>275.8262939453125</v>
      </c>
      <c r="K602" t="n">
        <v>701.5760498046875</v>
      </c>
      <c r="L602" t="n">
        <v>7371.84716796875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709.404541015625</v>
      </c>
      <c r="L603" t="n">
        <v>7464.568359375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1586.969482421875</v>
      </c>
      <c r="G604" t="n">
        <v>41.72999954223633</v>
      </c>
      <c r="H604" t="n">
        <v>7980.869140625</v>
      </c>
      <c r="J604" t="n">
        <v>277.1019287109375</v>
      </c>
      <c r="K604" t="n">
        <v>716.9921875</v>
      </c>
      <c r="L604" t="n">
        <v>7823.60400390625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1588.6162109375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7810.27685546875</v>
      </c>
      <c r="M605" t="n">
        <v>157.0998840332031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7725.724609375</v>
      </c>
      <c r="M606" t="n">
        <v>160.3915100097656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710.9967651367188</v>
      </c>
      <c r="L607" t="n">
        <v>7688.08056640625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7655.1689453125</v>
      </c>
      <c r="M608" t="n">
        <v>167.16552734375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704.7177124023438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8436.654296875</v>
      </c>
      <c r="J610" t="n">
        <v>299.2162780761719</v>
      </c>
      <c r="K610" t="n">
        <v>699.541748046875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707.08349609375</v>
      </c>
      <c r="L612" t="n">
        <v>8360.6298828125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8170.83203125</v>
      </c>
      <c r="J613" t="n">
        <v>292.3099060058594</v>
      </c>
      <c r="K613" t="n">
        <v>707.9281005859375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1586.023193359375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8623.3486328125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1577.634521484375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8664.5205078125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9012.1103515625</v>
      </c>
      <c r="J617" t="n">
        <v>300.1231689453125</v>
      </c>
      <c r="K617" t="n">
        <v>717.020751953125</v>
      </c>
      <c r="L617" t="n">
        <v>8689.33984375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1083.786254882812</v>
      </c>
      <c r="E618" t="n">
        <v>1583.576416015625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8982.6923828125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9371.6044921875</v>
      </c>
      <c r="J619" t="n">
        <v>319.8556823730469</v>
      </c>
      <c r="K619" t="n">
        <v>705.088134765625</v>
      </c>
      <c r="L619" t="n">
        <v>8962.25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698.1785888671875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9468.73828125</v>
      </c>
      <c r="J622" t="n">
        <v>297.4822082519531</v>
      </c>
      <c r="K622" t="n">
        <v>696.884521484375</v>
      </c>
      <c r="L622" t="n">
        <v>8942.001953125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9015.591796875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9496.9482421875</v>
      </c>
      <c r="J626" t="n">
        <v>280.291015625</v>
      </c>
      <c r="K626" t="n">
        <v>697.2944946289062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9481.2431640625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9416.9248046875</v>
      </c>
      <c r="J628" t="n">
        <v>269.6275024414062</v>
      </c>
      <c r="K628" t="n">
        <v>684.7692260742188</v>
      </c>
      <c r="L628" t="n">
        <v>8980.865234375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1628.965698242188</v>
      </c>
      <c r="G629" t="n">
        <v>39.97999954223633</v>
      </c>
      <c r="H629" t="n">
        <v>9673.470703125</v>
      </c>
      <c r="J629" t="n">
        <v>274.2616577148438</v>
      </c>
      <c r="K629" t="n">
        <v>680.0228881835938</v>
      </c>
      <c r="L629" t="n">
        <v>9022.23046875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9439.9970703125</v>
      </c>
      <c r="J630" t="n">
        <v>266.7872314453125</v>
      </c>
      <c r="K630" t="n">
        <v>664.499755859375</v>
      </c>
      <c r="L630" t="n">
        <v>9003.5205078125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9210.591796875</v>
      </c>
      <c r="J631" t="n">
        <v>285.7224426269531</v>
      </c>
      <c r="K631" t="n">
        <v>652.651123046875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656.6614990234375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9190.3798828125</v>
      </c>
      <c r="J633" t="n">
        <v>296.4856262207031</v>
      </c>
      <c r="K633" t="n">
        <v>670.688232421875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9347.2744140625</v>
      </c>
      <c r="J634" t="n">
        <v>290.0575866699219</v>
      </c>
      <c r="K634" t="n">
        <v>672.9305419921875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9010.349609375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9324.9794921875</v>
      </c>
      <c r="J636" t="n">
        <v>290.3565979003906</v>
      </c>
      <c r="K636" t="n">
        <v>672.3872680664062</v>
      </c>
      <c r="L636" t="n">
        <v>8951.4765625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9124.26953125</v>
      </c>
      <c r="J637" t="n">
        <v>284.676025390625</v>
      </c>
      <c r="K637" t="n">
        <v>668.9002075195312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9145.7392578125</v>
      </c>
      <c r="J638" t="n">
        <v>283.5797729492188</v>
      </c>
      <c r="K638" t="n">
        <v>664.292236328125</v>
      </c>
      <c r="L638" t="n">
        <v>8599.107421875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651.6187744140625</v>
      </c>
      <c r="L639" t="n">
        <v>8376.36328125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1569.295654296875</v>
      </c>
      <c r="G641" t="n">
        <v>40.20999908447266</v>
      </c>
      <c r="H641" t="n">
        <v>9061.5966796875</v>
      </c>
      <c r="J641" t="n">
        <v>284.676025390625</v>
      </c>
      <c r="K641" t="n">
        <v>655.614501953125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9113.5068359375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1556.912353515625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8799.5341796875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637.967529296875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9292.01953125</v>
      </c>
      <c r="J647" t="n">
        <v>269.1292114257812</v>
      </c>
      <c r="K647" t="n">
        <v>651.0458984375</v>
      </c>
      <c r="L647" t="n">
        <v>8848.689453125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9477.1708984375</v>
      </c>
      <c r="J649" t="n">
        <v>269.6773376464844</v>
      </c>
      <c r="K649" t="n">
        <v>664.0156860351562</v>
      </c>
      <c r="L649" t="n">
        <v>8779.763671875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665.3145141601562</v>
      </c>
      <c r="L650" t="n">
        <v>8986.15625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8998.90234375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9630.4306640625</v>
      </c>
      <c r="J654" t="n">
        <v>277.2514343261719</v>
      </c>
      <c r="K654" t="n">
        <v>677.9830322265625</v>
      </c>
      <c r="L654" t="n">
        <v>9140.119140625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681.57861328125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697.7340698242188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10305.7509765625</v>
      </c>
      <c r="J658" t="n">
        <v>262.9503479003906</v>
      </c>
      <c r="K658" t="n">
        <v>734.924560546875</v>
      </c>
      <c r="L658" t="n">
        <v>9610.908203125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10570.0556640625</v>
      </c>
      <c r="J659" t="n">
        <v>261.0568542480469</v>
      </c>
      <c r="K659" t="n">
        <v>726.4048461914062</v>
      </c>
      <c r="L659" t="n">
        <v>9589.6953125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10728.837890625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10562.1044921875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10039.99609375</v>
      </c>
      <c r="J663" t="n">
        <v>253.0342712402344</v>
      </c>
      <c r="K663" t="n">
        <v>725.777587890625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10027.15234375</v>
      </c>
      <c r="J664" t="n">
        <v>260.7578430175781</v>
      </c>
      <c r="K664" t="n">
        <v>715.346435546875</v>
      </c>
      <c r="L664" t="n">
        <v>9721.6796875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1891.9130859375</v>
      </c>
      <c r="G667" t="n">
        <v>38.43000030517578</v>
      </c>
      <c r="H667" t="n">
        <v>10053.76171875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10081.5830078125</v>
      </c>
      <c r="J668" t="n">
        <v>253.83154296875</v>
      </c>
      <c r="K668" t="n">
        <v>725.6096801757812</v>
      </c>
      <c r="L668" t="n">
        <v>10459.703125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10724.388671875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10462.548828125</v>
      </c>
      <c r="J670" t="n">
        <v>246.5564422607422</v>
      </c>
      <c r="K670" t="n">
        <v>753.7963256835938</v>
      </c>
      <c r="L670" t="n">
        <v>11414.8916015625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10821.6103515625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11723.3017578125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746.2002563476562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10421.642578125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10547.3984375</v>
      </c>
      <c r="J676" t="n">
        <v>254.1803588867188</v>
      </c>
      <c r="K676" t="n">
        <v>767.35888671875</v>
      </c>
      <c r="L676" t="n">
        <v>11837.9462890625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2008.00732421875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766.1338500976562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10234.7412109375</v>
      </c>
      <c r="J678" t="n">
        <v>270.1756286621094</v>
      </c>
      <c r="K678" t="n">
        <v>760.8985595703125</v>
      </c>
      <c r="L678" t="n">
        <v>11398.416015625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10342.9921875</v>
      </c>
      <c r="J679" t="n">
        <v>278.0985107421875</v>
      </c>
      <c r="K679" t="n">
        <v>760.8985595703125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11252.6337890625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1864.449829101562</v>
      </c>
      <c r="F684" t="n">
        <v>155.2700042724609</v>
      </c>
      <c r="G684" t="n">
        <v>39.13000106811523</v>
      </c>
      <c r="H684" t="n">
        <v>10213.9697265625</v>
      </c>
      <c r="J684" t="n">
        <v>277.9988708496094</v>
      </c>
      <c r="K684" t="n">
        <v>721.1348266601562</v>
      </c>
      <c r="L684" t="n">
        <v>11134.3681640625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723.0364379882812</v>
      </c>
      <c r="L685" t="n">
        <v>10976.453125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10405.943359375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693.1260375976562</v>
      </c>
      <c r="L688" t="n">
        <v>11294.1748046875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687.1448364257812</v>
      </c>
      <c r="L689" t="n">
        <v>11122.1865234375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10145.068359375</v>
      </c>
      <c r="J690" t="n">
        <v>270.5742797851562</v>
      </c>
      <c r="K690" t="n">
        <v>681.5292358398438</v>
      </c>
      <c r="L690" t="n">
        <v>10762.2939453125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11375.947265625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11354.4951171875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682.6997680664062</v>
      </c>
      <c r="L697" t="n">
        <v>10567.8359375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10098.74609375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680.566162109375</v>
      </c>
      <c r="L700" t="n">
        <v>9935.013671875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1752.35009765625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676.017333984375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10085.4541015625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</v>
      </c>
      <c r="J704" t="n">
        <v>257.5687866210938</v>
      </c>
      <c r="K704" t="n">
        <v>692.0690307617188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10238.7890625</v>
      </c>
      <c r="J705" t="n">
        <v>252.4363250732422</v>
      </c>
      <c r="K705" t="n">
        <v>682.0231323242188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681.1785888671875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1715.150146484375</v>
      </c>
      <c r="F707" t="n">
        <v>132.9199981689453</v>
      </c>
      <c r="G707" t="n">
        <v>33.06000137329102</v>
      </c>
      <c r="H707" t="n">
        <v>10582.6552734375</v>
      </c>
      <c r="J707" t="n">
        <v>238.3843994140625</v>
      </c>
      <c r="K707" t="n">
        <v>669.6066284179688</v>
      </c>
      <c r="L707" t="n">
        <v>10427.1015625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655.71826171875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10267.8515625</v>
      </c>
      <c r="J709" t="n">
        <v>227.4717407226562</v>
      </c>
      <c r="K709" t="n">
        <v>648.5862426757812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1594.212280273438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9674.072265625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1598.706298828125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660.2373657226562</v>
      </c>
      <c r="L714" t="n">
        <v>9118.412109375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10329.1923828125</v>
      </c>
      <c r="J715" t="n">
        <v>238.0355987548828</v>
      </c>
      <c r="K715" t="n">
        <v>660.3805541992188</v>
      </c>
      <c r="L715" t="n">
        <v>9120.4990234375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10070.658203125</v>
      </c>
      <c r="J718" t="n">
        <v>250.8417816162109</v>
      </c>
      <c r="K718" t="n">
        <v>642.995361328125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1577.834106445312</v>
      </c>
      <c r="F719" t="n">
        <v>135.8699951171875</v>
      </c>
      <c r="G719" t="n">
        <v>33.54000091552734</v>
      </c>
      <c r="H719" t="n">
        <v>10208.947265625</v>
      </c>
      <c r="J719" t="n">
        <v>249.8451843261719</v>
      </c>
      <c r="K719" t="n">
        <v>649.564208984375</v>
      </c>
      <c r="L719" t="n">
        <v>9145.9765625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10418.376953125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10476.8427734375</v>
      </c>
      <c r="J723" t="n">
        <v>264.7442016601562</v>
      </c>
      <c r="K723" t="n">
        <v>676.6791381835938</v>
      </c>
      <c r="L723" t="n">
        <v>9133.1650390625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1633.01025390625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9039.0185546875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10920.3759765625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1671.40869140625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9306.8515625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10990.8369140625</v>
      </c>
      <c r="J731" t="n">
        <v>281.4869384765625</v>
      </c>
      <c r="K731" t="n">
        <v>706.5501098632812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1628.566284179688</v>
      </c>
      <c r="F732" t="n">
        <v>127.120002746582</v>
      </c>
      <c r="G732" t="n">
        <v>31.95000076293945</v>
      </c>
      <c r="H732" t="n">
        <v>10907.0166015625</v>
      </c>
      <c r="J732" t="n">
        <v>272.916259765625</v>
      </c>
      <c r="K732" t="n">
        <v>698.8107299804688</v>
      </c>
      <c r="L732" t="n">
        <v>9369.4541015625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683.4109497070312</v>
      </c>
      <c r="L733" t="n">
        <v>9377.412109375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1561.306396484375</v>
      </c>
      <c r="F735" t="n">
        <v>125.5599975585938</v>
      </c>
      <c r="G735" t="n">
        <v>31.10000038146973</v>
      </c>
      <c r="H735" t="n">
        <v>10839.822265625</v>
      </c>
      <c r="J735" t="n">
        <v>257.4691162109375</v>
      </c>
      <c r="K735" t="n">
        <v>678.2892456054688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9292.6318359375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9325.3896484375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12317.9296875</v>
      </c>
      <c r="J739" t="n">
        <v>267.1360168457031</v>
      </c>
      <c r="K739" t="n">
        <v>680.4180297851562</v>
      </c>
      <c r="L739" t="n">
        <v>9392.5537109375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11623.7119140625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1682.344116210938</v>
      </c>
      <c r="F744" t="n">
        <v>122.7799987792969</v>
      </c>
      <c r="G744" t="n">
        <v>28.93000030517578</v>
      </c>
      <c r="H744" t="n">
        <v>10752.83203125</v>
      </c>
      <c r="J744" t="n">
        <v>249.7953491210938</v>
      </c>
      <c r="K744" t="n">
        <v>725.9652709960938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726.4196166992188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10991.6162109375</v>
      </c>
      <c r="J746" t="n">
        <v>252.0376892089844</v>
      </c>
      <c r="K746" t="n">
        <v>726.5628051757812</v>
      </c>
      <c r="L746" t="n">
        <v>9317.3349609375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10892.2421875</v>
      </c>
      <c r="J747" t="n">
        <v>247.5032043457031</v>
      </c>
      <c r="K747" t="n">
        <v>718.8629760742188</v>
      </c>
      <c r="L747" t="n">
        <v>9270.8427734375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708.9800415039062</v>
      </c>
      <c r="L751" t="n">
        <v>9062.75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1678.399291992188</v>
      </c>
      <c r="F753" t="n">
        <v>113.4199981689453</v>
      </c>
      <c r="G753" t="n">
        <v>29.3799991607666</v>
      </c>
      <c r="H753" t="n">
        <v>10534.52734375</v>
      </c>
      <c r="J753" t="n">
        <v>252.2370147705078</v>
      </c>
      <c r="K753" t="n">
        <v>709.4443359375</v>
      </c>
      <c r="L753" t="n">
        <v>9052.21875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734.9295043945312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10529.5537109375</v>
      </c>
      <c r="J755" t="n">
        <v>243.7659912109375</v>
      </c>
      <c r="K755" t="n">
        <v>720.265625</v>
      </c>
      <c r="L755" t="n">
        <v>9133.21484375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730.6869506835938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734.78125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10915.9404296875</v>
      </c>
      <c r="J759" t="n">
        <v>219.2498626708984</v>
      </c>
      <c r="K759" t="n">
        <v>720.6409301757812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9041.7841796875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11273.3603515625</v>
      </c>
      <c r="J763" t="n">
        <v>241.7229766845703</v>
      </c>
      <c r="K763" t="n">
        <v>778.8863525390625</v>
      </c>
      <c r="L763" t="n">
        <v>9036.9794921875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790.2459716796875</v>
      </c>
      <c r="L764" t="n">
        <v>9011.7451171875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11445.146484375</v>
      </c>
      <c r="J766" t="n">
        <v>234.0691680908203</v>
      </c>
      <c r="K766" t="n">
        <v>837.1909790039062</v>
      </c>
      <c r="L766" t="n">
        <v>9359.212890625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840.5593872070312</v>
      </c>
      <c r="L767" t="n">
        <v>9464.4267578125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11141.4140625</v>
      </c>
      <c r="J768" t="n">
        <v>223.4056549072266</v>
      </c>
      <c r="K768" t="n">
        <v>840.346923828125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10991.9599609375</v>
      </c>
      <c r="J769" t="n">
        <v>220.385986328125</v>
      </c>
      <c r="K769" t="n">
        <v>837.0823364257812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11228.40234375</v>
      </c>
      <c r="J771" t="n">
        <v>195.4114379882812</v>
      </c>
      <c r="K771" t="n">
        <v>809.122802734375</v>
      </c>
      <c r="L771" t="n">
        <v>9002.6689453125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811.3799438476562</v>
      </c>
      <c r="L772" t="n">
        <v>8945.841796875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9039.8916015625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8963.41015625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11716.06640625</v>
      </c>
      <c r="J775" t="n">
        <v>175.5294647216797</v>
      </c>
      <c r="K775" t="n">
        <v>832.37548828125</v>
      </c>
      <c r="L775" t="n">
        <v>8936.427734375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11441.4912109375</v>
      </c>
      <c r="J777" t="n">
        <v>175.0311584472656</v>
      </c>
      <c r="K777" t="n">
        <v>833.644775390625</v>
      </c>
      <c r="L777" t="n">
        <v>9062.21484375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11704.55859375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842.6189575195312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10931.4951171875</v>
      </c>
      <c r="I785" t="n">
        <v>209.3456115722656</v>
      </c>
      <c r="J785" t="n">
        <v>160.5606689453125</v>
      </c>
      <c r="K785" t="n">
        <v>848.115966796875</v>
      </c>
      <c r="L785" t="n">
        <v>9016.306640625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819.7415161132812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11080.5087890625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824.0780639648438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823.8655395507812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221.6786499023438</v>
      </c>
      <c r="J791" t="n">
        <v>158.9860534667969</v>
      </c>
      <c r="K791" t="n">
        <v>838.0899047851562</v>
      </c>
      <c r="L791" t="n">
        <v>9067.1650390625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831.7678833007812</v>
      </c>
      <c r="L792" t="n">
        <v>9040.3271484375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11280.0888671875</v>
      </c>
      <c r="I793" t="n">
        <v>239.0435485839844</v>
      </c>
      <c r="J793" t="n">
        <v>155.3883666992188</v>
      </c>
      <c r="K793" t="n">
        <v>847.562744140625</v>
      </c>
      <c r="L793" t="n">
        <v>9042.51171875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11280.0888671875</v>
      </c>
      <c r="I794" t="n">
        <v>239.0435485839844</v>
      </c>
      <c r="J794" t="n">
        <v>155.3883666992188</v>
      </c>
      <c r="K794" t="n">
        <v>847.562744140625</v>
      </c>
      <c r="L794" t="n">
        <v>9042.51171875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862.5032348632812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1849.369995117188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857.37158203125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11969.52734375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12211.3359375</v>
      </c>
      <c r="I799" t="n">
        <v>264.7257995605469</v>
      </c>
      <c r="J799" t="n">
        <v>172.3702697753906</v>
      </c>
      <c r="K799" t="n">
        <v>895.6585693359375</v>
      </c>
      <c r="L799" t="n">
        <v>10044.9326171875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12286.96484375</v>
      </c>
      <c r="I800" t="n">
        <v>264.5186462402344</v>
      </c>
      <c r="J800" t="n">
        <v>162.6235961914062</v>
      </c>
      <c r="K800" t="n">
        <v>875.7840576171875</v>
      </c>
      <c r="L800" t="n">
        <v>9986.2626953125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11616.3994140625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11229.8662109375</v>
      </c>
      <c r="I804" t="n">
        <v>251.5936279296875</v>
      </c>
      <c r="J804" t="n">
        <v>168.7127685546875</v>
      </c>
      <c r="K804" t="n">
        <v>856.34423828125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11221.869140625</v>
      </c>
      <c r="I806" t="n">
        <v>248.2883758544922</v>
      </c>
      <c r="J806" t="n">
        <v>157.9894561767578</v>
      </c>
      <c r="K806" t="n">
        <v>861.2437744140625</v>
      </c>
      <c r="L806" t="n">
        <v>10319.755859375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10512.5849609375</v>
      </c>
      <c r="I807" t="n">
        <v>233.8340759277344</v>
      </c>
      <c r="J807" t="n">
        <v>151.1030120849609</v>
      </c>
      <c r="K807" t="n">
        <v>846.3428344726562</v>
      </c>
      <c r="L807" t="n">
        <v>9793.3095703125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1900.6513671875</v>
      </c>
      <c r="F808" t="n">
        <v>118.0199966430664</v>
      </c>
      <c r="G808" t="n">
        <v>17.8700008392334</v>
      </c>
      <c r="H808" t="n">
        <v>10543.9384765625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239.1126098632812</v>
      </c>
      <c r="J809" t="n">
        <v>152.4284820556641</v>
      </c>
      <c r="K809" t="n">
        <v>862.9180908203125</v>
      </c>
      <c r="L809" t="n">
        <v>10047.21484375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1943.693725585938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10140.97265625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10427.00390625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235.11669921875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905.0672607421875</v>
      </c>
      <c r="L813" t="n">
        <v>10790.9736328125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240.0992431640625</v>
      </c>
      <c r="J814" t="n">
        <v>176.5659027099609</v>
      </c>
      <c r="K814" t="n">
        <v>916.0317993164062</v>
      </c>
      <c r="L814" t="n">
        <v>11009.35546875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12114.30078125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12072.3662109375</v>
      </c>
      <c r="I817" t="n">
        <v>235.11669921875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898.2020874023438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898.2020874023438</v>
      </c>
      <c r="L820" t="n">
        <v>11415.0615234375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1948.986572265625</v>
      </c>
      <c r="F821" t="n">
        <v>122</v>
      </c>
      <c r="G821" t="n">
        <v>19.53000068664551</v>
      </c>
      <c r="H821" t="n">
        <v>11676.4228515625</v>
      </c>
      <c r="I821" t="n">
        <v>222.9810180664062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882.2987060546875</v>
      </c>
      <c r="L823" t="n">
        <v>11120.001953125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11564.271484375</v>
      </c>
      <c r="I824" t="n">
        <v>205.7838592529297</v>
      </c>
      <c r="J824" t="n">
        <v>164.0287933349609</v>
      </c>
      <c r="K824" t="n">
        <v>869.0127563476562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887.68212890625</v>
      </c>
      <c r="L825" t="n">
        <v>10937.533203125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872.4700317382812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10481.3583984375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11010.326171875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225.5758972167969</v>
      </c>
      <c r="J831" t="n">
        <v>198.53076171875</v>
      </c>
      <c r="K831" t="n">
        <v>908.870361328125</v>
      </c>
      <c r="L831" t="n">
        <v>11967.3251953125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2030.876586914062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898.0393676757812</v>
      </c>
      <c r="L834" t="n">
        <v>13157.2626953125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230.3216247558594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13407.4560546875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13279.7001953125</v>
      </c>
      <c r="I840" t="n">
        <v>240.1683197021484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12996.884765625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13085.6298828125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12832.0693359375</v>
      </c>
      <c r="I844" t="n">
        <v>237.8793182373047</v>
      </c>
      <c r="J844" t="n">
        <v>214.4163970947266</v>
      </c>
      <c r="K844" t="n">
        <v>892.4141845703125</v>
      </c>
      <c r="L844" t="n">
        <v>13028.173828125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13148.0458984375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13740.9853515625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13735.1318359375</v>
      </c>
      <c r="I852" t="n">
        <v>442.7455749511719</v>
      </c>
      <c r="J852" t="n">
        <v>216.4494476318359</v>
      </c>
      <c r="K852" t="n">
        <v>927.3990478515625</v>
      </c>
      <c r="L852" t="n">
        <v>14088.0556640625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13131.466796875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417.4184875488281</v>
      </c>
      <c r="J858" t="n">
        <v>211.2073822021484</v>
      </c>
      <c r="K858" t="n">
        <v>909.9066162109375</v>
      </c>
      <c r="L858" t="n">
        <v>13238.7919921875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13432.8115234375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13381.1240234375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13526.43359375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13811.7763671875</v>
      </c>
      <c r="I862" t="n">
        <v>453.9636840820312</v>
      </c>
      <c r="J862" t="n">
        <v>239.0421600341797</v>
      </c>
      <c r="K862" t="n">
        <v>941.2141723632812</v>
      </c>
      <c r="L862" t="n">
        <v>13784.2978515625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14014.05859375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14253.1328125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14030.8994140625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13812.5654296875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13715.033203125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13842.0703125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13741.41796875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15396.462890625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13644.6748046875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13296.7919921875</v>
      </c>
      <c r="I890" t="n">
        <v>414.3482360839844</v>
      </c>
      <c r="J890" t="n">
        <v>244.6728820800781</v>
      </c>
      <c r="K890" t="n">
        <v>871.2940063476562</v>
      </c>
      <c r="L890" t="n">
        <v>14636.1923828125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14275.5517578125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13726.76171875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13813.73046875</v>
      </c>
      <c r="I896" t="n">
        <v>365.2252197265625</v>
      </c>
      <c r="J896" t="n">
        <v>211.9946899414062</v>
      </c>
      <c r="K896" t="n">
        <v>856.1868286132812</v>
      </c>
      <c r="L896" t="n">
        <v>15388.6650390625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14191.9091796875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12478.8720703125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12909.8203125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12904.9326171875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10082.5625</v>
      </c>
      <c r="I1070" t="n">
        <v>296.6513366699219</v>
      </c>
      <c r="J1070" t="n">
        <v>187.6779022216797</v>
      </c>
      <c r="K1070" t="n">
        <v>931.2752685546875</v>
      </c>
      <c r="L1070" t="n">
        <v>12042.6767578125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10189.6044921875</v>
      </c>
      <c r="I1071" t="n">
        <v>292.358642578125</v>
      </c>
      <c r="J1071" t="n">
        <v>183.7812194824219</v>
      </c>
      <c r="K1071" t="n">
        <v>944.3945922851562</v>
      </c>
      <c r="L1071" t="n">
        <v>12161.6865234375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10280.93359375</v>
      </c>
      <c r="I1072" t="n">
        <v>297.6625366210938</v>
      </c>
      <c r="J1072" t="n">
        <v>180.3728942871094</v>
      </c>
      <c r="K1072" t="n">
        <v>952.7432861328125</v>
      </c>
      <c r="L1072" t="n">
        <v>12249.2236328125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10421.365234375</v>
      </c>
      <c r="I1073" t="n">
        <v>307.6755065917969</v>
      </c>
      <c r="J1073" t="n">
        <v>181.3594970703125</v>
      </c>
      <c r="K1073" t="n">
        <v>974.7579345703125</v>
      </c>
      <c r="L1073" t="n">
        <v>12658.3837890625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10406.6337890625</v>
      </c>
      <c r="I1074" t="n">
        <v>300.93408203125</v>
      </c>
      <c r="J1074" t="n">
        <v>183.2032012939453</v>
      </c>
      <c r="K1074" t="n">
        <v>966.8068237304688</v>
      </c>
      <c r="L1074" t="n">
        <v>12606.2548828125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10441.005859375</v>
      </c>
      <c r="I1075" t="n">
        <v>303.4125366210938</v>
      </c>
      <c r="J1075" t="n">
        <v>180.6220397949219</v>
      </c>
      <c r="K1075" t="n">
        <v>949.5131225585938</v>
      </c>
      <c r="L1075" t="n">
        <v>12707.5615234375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10237.724609375</v>
      </c>
      <c r="I1076" t="n">
        <v>305.6927490234375</v>
      </c>
      <c r="J1076" t="n">
        <v>175.0311584472656</v>
      </c>
      <c r="K1076" t="n">
        <v>930.3310546875</v>
      </c>
      <c r="L1076" t="n">
        <v>12271.845703125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9915.6162109375</v>
      </c>
      <c r="I1077" t="n">
        <v>286.9060363769531</v>
      </c>
      <c r="J1077" t="n">
        <v>167.1381683349609</v>
      </c>
      <c r="K1077" t="n">
        <v>898.6756591796875</v>
      </c>
      <c r="L1077" t="n">
        <v>11947.271484375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9844.91015625</v>
      </c>
      <c r="I1078" t="n">
        <v>287.7487182617188</v>
      </c>
      <c r="J1078" t="n">
        <v>169.4502563476562</v>
      </c>
      <c r="K1078" t="n">
        <v>890.6748657226562</v>
      </c>
      <c r="L1078" t="n">
        <v>11884.3232421875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10170.9453125</v>
      </c>
      <c r="I1079" t="n">
        <v>281.8499755859375</v>
      </c>
      <c r="J1079" t="n">
        <v>181.7780609130859</v>
      </c>
      <c r="K1079" t="n">
        <v>906.5770874023438</v>
      </c>
      <c r="L1079" t="n">
        <v>11924.6494140625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10122.826171875</v>
      </c>
      <c r="I1080" t="n">
        <v>278.5784301757812</v>
      </c>
      <c r="J1080" t="n">
        <v>176.0676116943359</v>
      </c>
      <c r="K1080" t="n">
        <v>904.887451171875</v>
      </c>
      <c r="L1080" t="n">
        <v>11905.9619140625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10180.765625</v>
      </c>
      <c r="I1081" t="n">
        <v>273.2249755859375</v>
      </c>
      <c r="J1081" t="n">
        <v>172.4001617431641</v>
      </c>
      <c r="K1081" t="n">
        <v>915.4723510742188</v>
      </c>
      <c r="L1081" t="n">
        <v>11686.62890625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10127.736328125</v>
      </c>
      <c r="I1082" t="n">
        <v>275.505126953125</v>
      </c>
      <c r="J1082" t="n">
        <v>173.3070526123047</v>
      </c>
      <c r="K1082" t="n">
        <v>917.9074096679688</v>
      </c>
      <c r="L1082" t="n">
        <v>11317.794921875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10279.951171875</v>
      </c>
      <c r="I1083" t="n">
        <v>267.7227783203125</v>
      </c>
      <c r="J1083" t="n">
        <v>175.8483581542969</v>
      </c>
      <c r="K1083" t="n">
        <v>917.4601440429688</v>
      </c>
      <c r="L1083" t="n">
        <v>11320.7451171875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10215.1376953125</v>
      </c>
      <c r="I1084" t="n">
        <v>273.6710815429688</v>
      </c>
      <c r="J1084" t="n">
        <v>181.5986938476562</v>
      </c>
      <c r="K1084" t="n">
        <v>902.1046142578125</v>
      </c>
      <c r="L1084" t="n">
        <v>11460.4111328125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10294.6826171875</v>
      </c>
      <c r="I1085" t="n">
        <v>279.2723999023438</v>
      </c>
      <c r="J1085" t="n">
        <v>180.0141143798828</v>
      </c>
      <c r="K1085" t="n">
        <v>910.9501953125</v>
      </c>
      <c r="L1085" t="n">
        <v>11470.24609375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10450.826171875</v>
      </c>
      <c r="I1086" t="n">
        <v>278.0827331542969</v>
      </c>
      <c r="J1086" t="n">
        <v>180.7615509033203</v>
      </c>
      <c r="K1086" t="n">
        <v>936.1453247070312</v>
      </c>
      <c r="L1086" t="n">
        <v>12260.0419921875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10512.6943359375</v>
      </c>
      <c r="I1087" t="n">
        <v>270.4986572265625</v>
      </c>
      <c r="J1087" t="n">
        <v>182.2066040039062</v>
      </c>
      <c r="K1087" t="n">
        <v>924.5167846679688</v>
      </c>
      <c r="L1087" t="n">
        <v>13070.494140625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10366.37109375</v>
      </c>
      <c r="I1088" t="n">
        <v>269.6064147949219</v>
      </c>
      <c r="J1088" t="n">
        <v>183.7114562988281</v>
      </c>
      <c r="K1088" t="n">
        <v>925.4609985351562</v>
      </c>
      <c r="L1088" t="n">
        <v>12868.8642578125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10366.37109375</v>
      </c>
      <c r="I1089" t="n">
        <v>269.6064147949219</v>
      </c>
      <c r="J1089" t="n">
        <v>183.7114562988281</v>
      </c>
      <c r="K1089" t="n">
        <v>925.4609985351562</v>
      </c>
      <c r="L1089" t="n">
        <v>12868.8642578125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10174.8740234375</v>
      </c>
      <c r="I1090" t="n">
        <v>250.4231719970703</v>
      </c>
      <c r="J1090" t="n">
        <v>194.8035125732422</v>
      </c>
      <c r="K1090" t="n">
        <v>902.700927734375</v>
      </c>
      <c r="L1090" t="n">
        <v>12558.060546875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10085.5087890625</v>
      </c>
      <c r="I1091" t="n">
        <v>242.0459899902344</v>
      </c>
      <c r="J1091" t="n">
        <v>192.1226806640625</v>
      </c>
      <c r="K1091" t="n">
        <v>883.6182250976562</v>
      </c>
      <c r="L1091" t="n">
        <v>12352.4970703125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10056.0478515625</v>
      </c>
      <c r="I1092" t="n">
        <v>245.6645355224609</v>
      </c>
      <c r="J1092" t="n">
        <v>193.3484802246094</v>
      </c>
      <c r="K1092" t="n">
        <v>876.6112670898438</v>
      </c>
      <c r="L1092" t="n">
        <v>12545.2734375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10006.9453125</v>
      </c>
      <c r="I1093" t="n">
        <v>245.1688385009766</v>
      </c>
      <c r="J1093" t="n">
        <v>199.248291015625</v>
      </c>
      <c r="K1093" t="n">
        <v>871.4430541992188</v>
      </c>
      <c r="L1093" t="n">
        <v>12385.9375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9945.0771484375</v>
      </c>
      <c r="I1094" t="n">
        <v>248.1429901123047</v>
      </c>
      <c r="J1094" t="n">
        <v>202.6466674804688</v>
      </c>
      <c r="K1094" t="n">
        <v>869.0577392578125</v>
      </c>
      <c r="L1094" t="n">
        <v>12227.5849609375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10015.7841796875</v>
      </c>
      <c r="I1095" t="n">
        <v>235.5028686523438</v>
      </c>
      <c r="J1095" t="n">
        <v>199.8661956787109</v>
      </c>
      <c r="K1095" t="n">
        <v>883.9661254882812</v>
      </c>
      <c r="L1095" t="n">
        <v>12264.9599609375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9690.73046875</v>
      </c>
      <c r="I1096" t="n">
        <v>226.0351715087891</v>
      </c>
      <c r="J1096" t="n">
        <v>191.3353729248047</v>
      </c>
      <c r="K1096" t="n">
        <v>865.77783203125</v>
      </c>
      <c r="L1096" t="n">
        <v>11966.9423828125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10068.814453125</v>
      </c>
      <c r="I1097" t="n">
        <v>238.3778686523438</v>
      </c>
      <c r="J1097" t="n">
        <v>199.8163604736328</v>
      </c>
      <c r="K1097" t="n">
        <v>881.4813842773438</v>
      </c>
      <c r="L1097" t="n">
        <v>12084.96875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9854.73046875</v>
      </c>
      <c r="I1098" t="n">
        <v>231.7356109619141</v>
      </c>
      <c r="J1098" t="n">
        <v>200.583740234375</v>
      </c>
      <c r="K1098" t="n">
        <v>878.6984252929688</v>
      </c>
      <c r="L1098" t="n">
        <v>11971.8603515625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9685.8203125</v>
      </c>
      <c r="I1099" t="n">
        <v>234.3132171630859</v>
      </c>
      <c r="J1099" t="n">
        <v>193.6374969482422</v>
      </c>
      <c r="K1099" t="n">
        <v>865.231201171875</v>
      </c>
      <c r="L1099" t="n">
        <v>11848.916015625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9978.466796875</v>
      </c>
      <c r="I1100" t="n">
        <v>243.5330505371094</v>
      </c>
      <c r="J1100" t="n">
        <v>197.8132171630859</v>
      </c>
      <c r="K1100" t="n">
        <v>912.6895141601562</v>
      </c>
      <c r="L1100" t="n">
        <v>12132.1796875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10101.220703125</v>
      </c>
      <c r="I1101" t="n">
        <v>236.7916717529297</v>
      </c>
      <c r="J1101" t="n">
        <v>198.809814453125</v>
      </c>
      <c r="K1101" t="n">
        <v>936.5428466796875</v>
      </c>
      <c r="L1101" t="n">
        <v>12319.0556640625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10276.0234375</v>
      </c>
      <c r="I1102" t="n">
        <v>237.287353515625</v>
      </c>
      <c r="J1102" t="n">
        <v>198.8496704101562</v>
      </c>
      <c r="K1102" t="n">
        <v>953.786865234375</v>
      </c>
      <c r="L1102" t="n">
        <v>12334.79296875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10311.376953125</v>
      </c>
      <c r="I1103" t="n">
        <v>237.7334747314453</v>
      </c>
      <c r="J1103" t="n">
        <v>199.2582702636719</v>
      </c>
      <c r="K1103" t="n">
        <v>952.5445556640625</v>
      </c>
      <c r="L1103" t="n">
        <v>12348.5634765625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10484.21484375</v>
      </c>
      <c r="I1104" t="n">
        <v>237.6343383789062</v>
      </c>
      <c r="J1104" t="n">
        <v>198.4908905029297</v>
      </c>
      <c r="K1104" t="n">
        <v>952.9917602539062</v>
      </c>
      <c r="L1104" t="n">
        <v>12337.7431640625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10485.197265625</v>
      </c>
      <c r="I1105" t="n">
        <v>246.7054901123047</v>
      </c>
      <c r="J1105" t="n">
        <v>203.9821014404297</v>
      </c>
      <c r="K1105" t="n">
        <v>955.9237060546875</v>
      </c>
      <c r="L1105" t="n">
        <v>12389.8720703125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10699.28125</v>
      </c>
      <c r="I1106" t="n">
        <v>250.026611328125</v>
      </c>
      <c r="J1106" t="n">
        <v>206.8821868896484</v>
      </c>
      <c r="K1106" t="n">
        <v>962.384033203125</v>
      </c>
      <c r="L1106" t="n">
        <v>12501.0146484375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10424.310546875</v>
      </c>
      <c r="I1107" t="n">
        <v>247.4490356445312</v>
      </c>
      <c r="J1107" t="n">
        <v>203.5735015869141</v>
      </c>
      <c r="K1107" t="n">
        <v>956.5200805664062</v>
      </c>
      <c r="L1107" t="n">
        <v>12299.384765625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10392.8857421875</v>
      </c>
      <c r="I1108" t="n">
        <v>252.5050659179688</v>
      </c>
      <c r="J1108" t="n">
        <v>200.6833801269531</v>
      </c>
      <c r="K1108" t="n">
        <v>984.8956298828125</v>
      </c>
      <c r="L1108" t="n">
        <v>12271.845703125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10408.5986328125</v>
      </c>
      <c r="I1109" t="n">
        <v>257.5115661621094</v>
      </c>
      <c r="J1109" t="n">
        <v>195.0626220703125</v>
      </c>
      <c r="K1109" t="n">
        <v>974.4100952148438</v>
      </c>
      <c r="L1109" t="n">
        <v>12300.369140625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10408.5986328125</v>
      </c>
      <c r="I1110" t="n">
        <v>257.5115661621094</v>
      </c>
      <c r="J1110" t="n">
        <v>195.0626220703125</v>
      </c>
      <c r="K1110" t="n">
        <v>974.4100952148438</v>
      </c>
      <c r="L1110" t="n">
        <v>12300.369140625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10401.724609375</v>
      </c>
      <c r="I1111" t="n">
        <v>247.8455810546875</v>
      </c>
      <c r="J1111" t="n">
        <v>191.7140808105469</v>
      </c>
      <c r="K1111" t="n">
        <v>976.0499877929688</v>
      </c>
      <c r="L1111" t="n">
        <v>12180.3740234375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10541.912109375</v>
      </c>
      <c r="I1112" t="n">
        <v>248.5395355224609</v>
      </c>
      <c r="J1112" t="n">
        <v>192.3618621826172</v>
      </c>
      <c r="K1112" t="n">
        <v>1004.75</v>
      </c>
      <c r="L1112" t="n">
        <v>12355.3115234375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10657.244140625</v>
      </c>
      <c r="I1113" t="n">
        <v>253.3477478027344</v>
      </c>
      <c r="J1113" t="n">
        <v>192.0628814697266</v>
      </c>
      <c r="K1113" t="n">
        <v>1014.900024414062</v>
      </c>
      <c r="L1113" t="n">
        <v>12518.388671875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10795.443359375</v>
      </c>
      <c r="I1114" t="n">
        <v>249.3326416015625</v>
      </c>
      <c r="J1114" t="n">
        <v>192.4216613769531</v>
      </c>
      <c r="K1114" t="n">
        <v>1018.400024414062</v>
      </c>
      <c r="L1114" t="n">
        <v>12889.0185546875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11015.169921875</v>
      </c>
      <c r="I1115" t="n">
        <v>253.1494750976562</v>
      </c>
      <c r="J1115" t="n">
        <v>190.1892852783203</v>
      </c>
      <c r="K1115" t="n">
        <v>1031.400024414062</v>
      </c>
      <c r="L1115" t="n">
        <v>12862.3330078125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10756.66796875</v>
      </c>
      <c r="I1116" t="n">
        <v>251.464111328125</v>
      </c>
      <c r="J1116" t="n">
        <v>187.6380310058594</v>
      </c>
      <c r="K1116" t="n">
        <v>1029.099975585938</v>
      </c>
      <c r="L1116" t="n">
        <v>12878.146484375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10697.013671875</v>
      </c>
      <c r="I1117" t="n">
        <v>245.1688385009766</v>
      </c>
      <c r="J1117" t="n">
        <v>183.6317291259766</v>
      </c>
      <c r="K1117" t="n">
        <v>1042.5</v>
      </c>
      <c r="L1117" t="n">
        <v>12870.240234375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10276.4501953125</v>
      </c>
      <c r="I1118" t="n">
        <v>237.4360656738281</v>
      </c>
      <c r="J1118" t="n">
        <v>185.8441619873047</v>
      </c>
      <c r="K1118" t="n">
        <v>1010.400024414062</v>
      </c>
      <c r="L1118" t="n">
        <v>12738.7900390625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10520.0390625</v>
      </c>
      <c r="I1119" t="n">
        <v>240.5589141845703</v>
      </c>
      <c r="J1119" t="n">
        <v>185.0468902587891</v>
      </c>
      <c r="K1119" t="n">
        <v>1003.799987792969</v>
      </c>
      <c r="L1119" t="n">
        <v>12894.9482421875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10592.6181640625</v>
      </c>
      <c r="I1120" t="n">
        <v>245.6149597167969</v>
      </c>
      <c r="J1120" t="n">
        <v>188.7143402099609</v>
      </c>
      <c r="K1120" t="n">
        <v>1020.5</v>
      </c>
      <c r="L1120" t="n">
        <v>12985.8759765625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10690.0537109375</v>
      </c>
      <c r="I1121" t="n">
        <v>245.714111328125</v>
      </c>
      <c r="J1121" t="n">
        <v>190.5480651855469</v>
      </c>
      <c r="K1121" t="n">
        <v>1022.599975585938</v>
      </c>
      <c r="L1121" t="n">
        <v>13095.5830078125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10425.5859375</v>
      </c>
      <c r="I1122" t="n">
        <v>241.3024444580078</v>
      </c>
      <c r="J1122" t="n">
        <v>181.5289154052734</v>
      </c>
      <c r="K1122" t="n">
        <v>1006.599975585938</v>
      </c>
      <c r="L1122" t="n">
        <v>12907.796875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10470.3271484375</v>
      </c>
      <c r="I1123" t="n">
        <v>240.0136566162109</v>
      </c>
      <c r="J1123" t="n">
        <v>181.5289154052734</v>
      </c>
      <c r="K1123" t="n">
        <v>1021.299987792969</v>
      </c>
      <c r="L1123" t="n">
        <v>12883.087890625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10356.9833984375</v>
      </c>
      <c r="I1124" t="n">
        <v>235.6515655517578</v>
      </c>
      <c r="J1124" t="n">
        <v>179.3762969970703</v>
      </c>
      <c r="K1124" t="n">
        <v>1037.599975585938</v>
      </c>
      <c r="L1124" t="n">
        <v>12813.904296875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10338.0927734375</v>
      </c>
      <c r="I1125" t="n">
        <v>232.9748382568359</v>
      </c>
      <c r="J1125" t="n">
        <v>176.9545745849609</v>
      </c>
      <c r="K1125" t="n">
        <v>1056.300048828125</v>
      </c>
      <c r="L1125" t="n">
        <v>12851.4609375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10239.6630859375</v>
      </c>
      <c r="I1126" t="n">
        <v>232.7765655517578</v>
      </c>
      <c r="J1126" t="n">
        <v>178.7185363769531</v>
      </c>
      <c r="K1126" t="n">
        <v>1064</v>
      </c>
      <c r="L1126" t="n">
        <v>12852.44921875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10385.81640625</v>
      </c>
      <c r="I1127" t="n">
        <v>227.9683532714844</v>
      </c>
      <c r="J1127" t="n">
        <v>176.4562835693359</v>
      </c>
      <c r="K1127" t="n">
        <v>1069.199951171875</v>
      </c>
      <c r="L1127" t="n">
        <v>12768.4404296875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10364.9375</v>
      </c>
      <c r="I1128" t="n">
        <v>232.6278533935547</v>
      </c>
      <c r="J1128" t="n">
        <v>183.9406890869141</v>
      </c>
      <c r="K1128" t="n">
        <v>1060.300048828125</v>
      </c>
      <c r="L1128" t="n">
        <v>12686.4072265625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10574.7216796875</v>
      </c>
      <c r="I1129" t="n">
        <v>232.1817321777344</v>
      </c>
      <c r="J1129" t="n">
        <v>178.5690460205078</v>
      </c>
      <c r="K1129" t="n">
        <v>1039.800048828125</v>
      </c>
      <c r="L1129" t="n">
        <v>12428.44921875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10617.474609375</v>
      </c>
      <c r="I1130" t="n">
        <v>228.2657775878906</v>
      </c>
      <c r="J1130" t="n">
        <v>178.2900085449219</v>
      </c>
      <c r="K1130" t="n">
        <v>1012.799987792969</v>
      </c>
      <c r="L1130" t="n">
        <v>12524.318359375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10747.7197265625</v>
      </c>
      <c r="I1131" t="n">
        <v>228.8606109619141</v>
      </c>
      <c r="J1131" t="n">
        <v>177.1339721679688</v>
      </c>
      <c r="K1131" t="n">
        <v>1048.300048828125</v>
      </c>
      <c r="L1131" t="n">
        <v>12834.6591796875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10768.5986328125</v>
      </c>
      <c r="I1132" t="n">
        <v>227.2248229980469</v>
      </c>
      <c r="J1132" t="n">
        <v>174.8916473388672</v>
      </c>
      <c r="K1132" t="n">
        <v>1048.400024414062</v>
      </c>
      <c r="L1132" t="n">
        <v>12584.607421875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10885.9189453125</v>
      </c>
      <c r="I1133" t="n">
        <v>232.7765655517578</v>
      </c>
      <c r="J1133" t="n">
        <v>177.0143737792969</v>
      </c>
      <c r="K1133" t="n">
        <v>1054.400024414062</v>
      </c>
      <c r="L1133" t="n">
        <v>12625.1298828125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10906.7978515625</v>
      </c>
      <c r="I1134" t="n">
        <v>230.7442321777344</v>
      </c>
      <c r="J1134" t="n">
        <v>175.3699951171875</v>
      </c>
      <c r="K1134" t="n">
        <v>1053.5</v>
      </c>
      <c r="L1134" t="n">
        <v>12193.22265625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11277.6484375</v>
      </c>
      <c r="I1135" t="n">
        <v>232.6774291992188</v>
      </c>
      <c r="J1135" t="n">
        <v>176.8000030517578</v>
      </c>
      <c r="K1135" t="n">
        <v>1141.199951171875</v>
      </c>
      <c r="L1135" t="n">
        <v>12857.3916015625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11532.173828125</v>
      </c>
      <c r="I1136" t="n">
        <v>232.7765655517578</v>
      </c>
      <c r="J1136" t="n">
        <v>177.3500061035156</v>
      </c>
      <c r="K1136" t="n">
        <v>1153</v>
      </c>
      <c r="L1136" t="n">
        <v>13774.576171875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11408.8876953125</v>
      </c>
      <c r="I1137" t="n">
        <v>230.0800018310547</v>
      </c>
      <c r="J1137" t="n">
        <v>178.6900024414062</v>
      </c>
      <c r="K1137" t="n">
        <v>1149</v>
      </c>
      <c r="L1137" t="n">
        <v>13671.7880859375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11429.767578125</v>
      </c>
      <c r="I1138" t="n">
        <v>230.8899993896484</v>
      </c>
      <c r="J1138" t="n">
        <v>183.8000030517578</v>
      </c>
      <c r="K1138" t="n">
        <v>1158.800048828125</v>
      </c>
      <c r="L1138" t="n">
        <v>13672.7763671875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11321.3955078125</v>
      </c>
      <c r="I1139" t="n">
        <v>236.7700042724609</v>
      </c>
      <c r="J1139" t="n">
        <v>194.3399963378906</v>
      </c>
      <c r="K1139" t="n">
        <v>1144.800048828125</v>
      </c>
      <c r="L1139" t="n">
        <v>13655.974609375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11198.109375</v>
      </c>
      <c r="I1140" t="n">
        <v>232.5700073242188</v>
      </c>
      <c r="J1140" t="n">
        <v>191.7799987792969</v>
      </c>
      <c r="K1140" t="n">
        <v>1078</v>
      </c>
      <c r="L1140" t="n">
        <v>13656.962890625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11404.9111328125</v>
      </c>
      <c r="I1141" t="n">
        <v>231.25</v>
      </c>
      <c r="J1141" t="n">
        <v>191.9299926757812</v>
      </c>
      <c r="K1141" t="n">
        <v>1102.199951171875</v>
      </c>
      <c r="L1141" t="n">
        <v>13532.431640625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11483.4560546875</v>
      </c>
      <c r="I1142" t="n">
        <v>226.5099945068359</v>
      </c>
      <c r="J1142" t="n">
        <v>189.0700073242188</v>
      </c>
      <c r="K1142" t="n">
        <v>1093.300048828125</v>
      </c>
      <c r="L1142" t="n">
        <v>13625.3359375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11512.2890625</v>
      </c>
      <c r="I1143" t="n">
        <v>233.6199951171875</v>
      </c>
      <c r="J1143" t="n">
        <v>192.7700042724609</v>
      </c>
      <c r="K1143" t="n">
        <v>1094.199951171875</v>
      </c>
      <c r="L1143" t="n">
        <v>13481.037109375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11433.744140625</v>
      </c>
      <c r="I1144" t="n">
        <v>218.2700042724609</v>
      </c>
      <c r="J1144" t="n">
        <v>194.1499938964844</v>
      </c>
      <c r="K1144" t="n">
        <v>1090.800048828125</v>
      </c>
      <c r="L1144" t="n">
        <v>13184.5341796875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11408.8876953125</v>
      </c>
      <c r="I1145" t="n">
        <v>217.1499938964844</v>
      </c>
      <c r="J1145" t="n">
        <v>188.3500061035156</v>
      </c>
      <c r="K1145" t="n">
        <v>1087</v>
      </c>
      <c r="L1145" t="n">
        <v>13174.650390625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11313.44140625</v>
      </c>
      <c r="I1146" t="n">
        <v>215.3200073242188</v>
      </c>
      <c r="J1146" t="n">
        <v>185.8699951171875</v>
      </c>
      <c r="K1146" t="n">
        <v>1089.300048828125</v>
      </c>
      <c r="L1146" t="n">
        <v>13292.263671875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11189.1611328125</v>
      </c>
      <c r="I1147" t="n">
        <v>213.1300048828125</v>
      </c>
      <c r="J1147" t="n">
        <v>183.2200012207031</v>
      </c>
      <c r="K1147" t="n">
        <v>1094.300048828125</v>
      </c>
      <c r="L1147" t="n">
        <v>13071.8623046875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11314.435546875</v>
      </c>
      <c r="I1148" t="n">
        <v>215.0399932861328</v>
      </c>
      <c r="J1148" t="n">
        <v>180.2200012207031</v>
      </c>
      <c r="K1148" t="n">
        <v>1080.199951171875</v>
      </c>
      <c r="L1148" t="n">
        <v>13191.4521484375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11302.5048828125</v>
      </c>
      <c r="I1149" t="n">
        <v>213.4499969482422</v>
      </c>
      <c r="J1149" t="n">
        <v>180.5800018310547</v>
      </c>
      <c r="K1149" t="n">
        <v>1095</v>
      </c>
      <c r="L1149" t="n">
        <v>12984.8876953125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11254.78125</v>
      </c>
      <c r="I1150" t="n">
        <v>215.8500061035156</v>
      </c>
      <c r="J1150" t="n">
        <v>191.7799987792969</v>
      </c>
      <c r="K1150" t="n">
        <v>1095</v>
      </c>
      <c r="L1150" t="n">
        <v>12977.9697265625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11055.93359375</v>
      </c>
      <c r="I1151" t="n">
        <v>216.0800018310547</v>
      </c>
      <c r="J1151" t="n">
        <v>192.0899963378906</v>
      </c>
      <c r="K1151" t="n">
        <v>1077</v>
      </c>
      <c r="L1151" t="n">
        <v>12910.76171875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11224.9541015625</v>
      </c>
      <c r="I1152" t="n">
        <v>225.9299926757812</v>
      </c>
      <c r="J1152" t="n">
        <v>188</v>
      </c>
      <c r="K1152" t="n">
        <v>1087.400024414062</v>
      </c>
      <c r="L1152" t="n">
        <v>13061.978515625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11473.513671875</v>
      </c>
      <c r="I1153" t="n">
        <v>229.6499938964844</v>
      </c>
      <c r="J1153" t="n">
        <v>189.5299987792969</v>
      </c>
      <c r="K1153" t="n">
        <v>1085</v>
      </c>
      <c r="L1153" t="n">
        <v>13502.78125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11333.326171875</v>
      </c>
      <c r="I1154" t="n">
        <v>228.8500061035156</v>
      </c>
      <c r="J1154" t="n">
        <v>194.5299987792969</v>
      </c>
      <c r="K1154" t="n">
        <v>1083</v>
      </c>
      <c r="L1154" t="n">
        <v>13405.9228515625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11274.666015625</v>
      </c>
      <c r="I1155" t="n">
        <v>228.4900054931641</v>
      </c>
      <c r="J1155" t="n">
        <v>192.8399963378906</v>
      </c>
      <c r="K1155" t="n">
        <v>1079.900024414062</v>
      </c>
      <c r="L1155" t="n">
        <v>13536.384765625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11576.9140625</v>
      </c>
      <c r="I1156" t="n">
        <v>220.6100006103516</v>
      </c>
      <c r="J1156" t="n">
        <v>194.1199951171875</v>
      </c>
      <c r="K1156" t="n">
        <v>1057</v>
      </c>
      <c r="L1156" t="n">
        <v>13514.6416015625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11244.8388671875</v>
      </c>
      <c r="I1157" t="n">
        <v>224.5099945068359</v>
      </c>
      <c r="J1157" t="n">
        <v>186.1699981689453</v>
      </c>
      <c r="K1157" t="n">
        <v>1053.900024414062</v>
      </c>
      <c r="L1157" t="n">
        <v>13535.396484375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11036.048828125</v>
      </c>
      <c r="I1158" t="n">
        <v>221.3399963378906</v>
      </c>
      <c r="J1158" t="n">
        <v>185.3000030517578</v>
      </c>
      <c r="K1158" t="n">
        <v>1055.900024414062</v>
      </c>
      <c r="L1158" t="n">
        <v>13401.9697265625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11100.673828125</v>
      </c>
      <c r="I1159" t="n">
        <v>220.8399963378906</v>
      </c>
      <c r="J1159" t="n">
        <v>185.6900024414062</v>
      </c>
      <c r="K1159" t="n">
        <v>1049</v>
      </c>
      <c r="L1159" t="n">
        <v>13480.048828125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11097.69140625</v>
      </c>
      <c r="I1160" t="n">
        <v>222.6900024414062</v>
      </c>
      <c r="J1160" t="n">
        <v>183.8200073242188</v>
      </c>
      <c r="K1160" t="n">
        <v>1060.5</v>
      </c>
      <c r="L1160" t="n">
        <v>13443.48046875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10892.8779296875</v>
      </c>
      <c r="I1161" t="n">
        <v>222.2599945068359</v>
      </c>
      <c r="J1161" t="n">
        <v>187.4499969482422</v>
      </c>
      <c r="K1161" t="n">
        <v>1060</v>
      </c>
      <c r="L1161" t="n">
        <v>13335.7509765625</v>
      </c>
      <c r="M1161" t="n">
        <v>136.8999938964844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10982.359375</v>
      </c>
      <c r="I1162" t="n">
        <v>220.9499969482422</v>
      </c>
      <c r="J1162" t="n">
        <v>183.6199951171875</v>
      </c>
      <c r="K1162" t="n">
        <v>1054.099975585938</v>
      </c>
      <c r="L1162" t="n">
        <v>13112.384765625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11014.17578125</v>
      </c>
      <c r="I1163" t="n">
        <v>221.4600067138672</v>
      </c>
      <c r="J1163" t="n">
        <v>183.9299926757812</v>
      </c>
      <c r="K1163" t="n">
        <v>1039.300048828125</v>
      </c>
      <c r="L1163" t="n">
        <v>13115.349609375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10928.6708984375</v>
      </c>
      <c r="I1164" t="n">
        <v>221.0299987792969</v>
      </c>
      <c r="J1164" t="n">
        <v>177.4199981689453</v>
      </c>
      <c r="K1164" t="n">
        <v>1043.5</v>
      </c>
      <c r="L1164" t="n">
        <v>12945.3544921875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11069.8525390625</v>
      </c>
      <c r="I1165" t="n">
        <v>228.5700073242188</v>
      </c>
      <c r="J1165" t="n">
        <v>179.8899993896484</v>
      </c>
      <c r="K1165" t="n">
        <v>1034.5</v>
      </c>
      <c r="L1165" t="n">
        <v>12812.916015625</v>
      </c>
      <c r="M1165" t="n">
        <v>139.4799957275391</v>
      </c>
    </row>
    <row r="1166">
      <c r="A1166" s="2" t="n">
        <v>46279</v>
      </c>
      <c r="B1166" t="n">
        <v>11678</v>
      </c>
      <c r="C1166" t="n">
        <v>520.5</v>
      </c>
      <c r="D1166" t="n">
        <v>335.2999877929688</v>
      </c>
      <c r="E1166" t="n">
        <v>1913.5</v>
      </c>
      <c r="F1166" t="n">
        <v>84.11000061035156</v>
      </c>
      <c r="G1166" t="n">
        <v>20.94000053405762</v>
      </c>
      <c r="H1166" t="n">
        <v>11069.8525390625</v>
      </c>
      <c r="I1166" t="n">
        <v>228.5700073242188</v>
      </c>
      <c r="J1166" t="n">
        <v>179.8899993896484</v>
      </c>
      <c r="K1166" t="n">
        <v>1034.5</v>
      </c>
      <c r="L1166" t="n">
        <v>12812.916015625</v>
      </c>
      <c r="M1166" t="n">
        <v>139.4799957275391</v>
      </c>
    </row>
    <row r="1167">
      <c r="A1167" s="2" t="n">
        <v>46280</v>
      </c>
      <c r="B1167" t="n">
        <v>11424</v>
      </c>
      <c r="C1167" t="n">
        <v>503.7999877929688</v>
      </c>
      <c r="D1167" t="n">
        <v>328.3999938964844</v>
      </c>
      <c r="E1167" t="n">
        <v>1855.5</v>
      </c>
      <c r="F1167" t="n">
        <v>84</v>
      </c>
      <c r="G1167" t="n">
        <v>19.70999908447266</v>
      </c>
      <c r="H1167" t="n">
        <v>11036.048828125</v>
      </c>
      <c r="I1167" t="n">
        <v>220.6900024414062</v>
      </c>
      <c r="J1167" t="n">
        <v>168.8699951171875</v>
      </c>
      <c r="K1167" t="n">
        <v>1009.200012207031</v>
      </c>
      <c r="L1167" t="n">
        <v>12731.87109375</v>
      </c>
      <c r="M1167" t="n">
        <v>135.6199951171875</v>
      </c>
    </row>
    <row r="1168">
      <c r="A1168" s="2" t="n">
        <v>46281</v>
      </c>
      <c r="B1168" t="n">
        <v>11593</v>
      </c>
      <c r="C1168" t="n">
        <v>498.0499877929688</v>
      </c>
      <c r="D1168" t="n">
        <v>322.5499877929688</v>
      </c>
      <c r="E1168" t="n">
        <v>1837</v>
      </c>
      <c r="F1168" t="n">
        <v>82.95999908447266</v>
      </c>
      <c r="G1168" t="n">
        <v>19.80999946594238</v>
      </c>
      <c r="H1168" t="n">
        <v>10867.0283203125</v>
      </c>
      <c r="I1168" t="n">
        <v>215.3600006103516</v>
      </c>
      <c r="J1168" t="n">
        <v>169.1600036621094</v>
      </c>
      <c r="K1168" t="n">
        <v>1006.200012207031</v>
      </c>
      <c r="L1168" t="n">
        <v>12970.0625</v>
      </c>
      <c r="M1168" t="n">
        <v>134.8899993896484</v>
      </c>
    </row>
    <row r="1169">
      <c r="A1169" s="2" t="n">
        <v>46282</v>
      </c>
      <c r="B1169" t="n">
        <v>11500</v>
      </c>
      <c r="C1169" t="n">
        <v>502.4500122070312</v>
      </c>
      <c r="D1169" t="n">
        <v>325.2999877929688</v>
      </c>
      <c r="E1169" t="n">
        <v>1859.199951171875</v>
      </c>
      <c r="F1169" t="n">
        <v>82.69999694824219</v>
      </c>
      <c r="G1169" t="n">
        <v>19.3799991607666</v>
      </c>
      <c r="H1169" t="n">
        <v>10946.5673828125</v>
      </c>
      <c r="I1169" t="n">
        <v>221</v>
      </c>
      <c r="J1169" t="n">
        <v>173.0800018310547</v>
      </c>
      <c r="K1169" t="n">
        <v>1015</v>
      </c>
      <c r="L1169" t="n">
        <v>12997.736328125</v>
      </c>
      <c r="M1169" t="n">
        <v>134.1999969482422</v>
      </c>
    </row>
    <row r="1170">
      <c r="A1170" s="2" t="n">
        <v>46283</v>
      </c>
      <c r="B1170" t="n">
        <v>11414</v>
      </c>
      <c r="C1170" t="n">
        <v>512.1500244140625</v>
      </c>
      <c r="D1170" t="n">
        <v>323.0499877929688</v>
      </c>
      <c r="E1170" t="n">
        <v>1852.5</v>
      </c>
      <c r="F1170" t="n">
        <v>85.58000183105469</v>
      </c>
      <c r="G1170" t="n">
        <v>19.53000068664551</v>
      </c>
      <c r="H1170" t="n">
        <v>11217</v>
      </c>
      <c r="I1170" t="n">
        <v>214.9400024414062</v>
      </c>
      <c r="J1170" t="n">
        <v>171.9100036621094</v>
      </c>
      <c r="K1170" t="n">
        <v>1040.300048828125</v>
      </c>
      <c r="L1170" t="n">
        <v>13569</v>
      </c>
      <c r="M1170" t="n">
        <v>134.7799987792969</v>
      </c>
    </row>
    <row r="1171">
      <c r="A1171" s="2" t="n">
        <v>46286</v>
      </c>
      <c r="B1171" t="n">
        <v>11460</v>
      </c>
      <c r="C1171" t="n">
        <v>515.2999877929688</v>
      </c>
      <c r="D1171" t="n">
        <v>326</v>
      </c>
      <c r="E1171" t="n">
        <v>1849.800048828125</v>
      </c>
      <c r="F1171" t="n">
        <v>83.98000335693359</v>
      </c>
      <c r="G1171" t="n">
        <v>20.18000030517578</v>
      </c>
      <c r="H1171" t="n">
        <v>11409</v>
      </c>
      <c r="I1171" t="n">
        <v>214.8099975585938</v>
      </c>
      <c r="J1171" t="n">
        <v>172.1100006103516</v>
      </c>
      <c r="K1171" t="n">
        <v>1021.299987792969</v>
      </c>
      <c r="L1171" t="n">
        <v>13609</v>
      </c>
      <c r="M1171" t="n">
        <v>136.0299987792969</v>
      </c>
    </row>
    <row r="1172">
      <c r="A1172" s="2" t="n">
        <v>46287</v>
      </c>
      <c r="B1172" t="n">
        <v>11363</v>
      </c>
      <c r="C1172" t="n">
        <v>513.75</v>
      </c>
      <c r="D1172" t="n">
        <v>323.4500122070312</v>
      </c>
      <c r="E1172" t="n">
        <v>1823.400024414062</v>
      </c>
      <c r="F1172" t="n">
        <v>83.12000274658203</v>
      </c>
      <c r="G1172" t="n">
        <v>20.29000091552734</v>
      </c>
      <c r="H1172" t="n">
        <v>11185</v>
      </c>
      <c r="I1172" t="n">
        <v>219.0200042724609</v>
      </c>
      <c r="J1172" t="n">
        <v>172.4700012207031</v>
      </c>
      <c r="K1172" t="n">
        <v>1008.799987792969</v>
      </c>
      <c r="L1172" t="n">
        <v>13313</v>
      </c>
      <c r="M1172" t="n">
        <v>141.4100036621094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-6.323165704863976</v>
      </c>
      <c r="C2" t="n">
        <v>8.374646815594765</v>
      </c>
      <c r="D2" t="n">
        <v>-0.4156328930646325</v>
      </c>
      <c r="E2" t="n">
        <v>-9.777336743490228</v>
      </c>
      <c r="F2" t="n">
        <v>-1.071166308548821</v>
      </c>
      <c r="G2" t="n">
        <v>-9.701817821291703</v>
      </c>
      <c r="H2" t="n">
        <v>-3.38530683033651</v>
      </c>
      <c r="I2" t="n">
        <v>-0.7207272260965736</v>
      </c>
      <c r="J2" t="n">
        <v>-11.15289225276076</v>
      </c>
      <c r="K2" t="n">
        <v>-4.560076840778738</v>
      </c>
      <c r="L2" t="n">
        <v>-1.492023299672163</v>
      </c>
      <c r="M2" t="n">
        <v>2.93346821666991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2.653617255924501</v>
      </c>
      <c r="I3" t="n">
        <v>-5.1863339862394</v>
      </c>
      <c r="J3" t="n">
        <v>9.796375433522652</v>
      </c>
      <c r="K3" t="n">
        <v>-7.378194424685336</v>
      </c>
      <c r="L3" t="n">
        <v>5.111845546651361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6.97915445027002</v>
      </c>
      <c r="I4" t="n">
        <v>-6.382126002568588</v>
      </c>
      <c r="J4" t="n">
        <v>-8.089887961307973</v>
      </c>
      <c r="K4" t="n">
        <v>13.58048780013685</v>
      </c>
      <c r="L4" t="n">
        <v>4.063678015504313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3.607298577771467</v>
      </c>
      <c r="I5" t="n">
        <v>-0.7521813814543532</v>
      </c>
      <c r="J5" t="n">
        <v>-1.253391357461786</v>
      </c>
      <c r="K5" t="n">
        <v>11.30485957533585</v>
      </c>
      <c r="L5" t="n">
        <v>-1.614493119225746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0.9155561737157702</v>
      </c>
      <c r="I6" t="n">
        <v>-15.58333267322801</v>
      </c>
      <c r="J6" t="n">
        <v>3.796723144926206</v>
      </c>
      <c r="K6" t="n">
        <v>-3.068302336070738</v>
      </c>
      <c r="L6" t="n">
        <v>4.279644795150328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17.39079615509687</v>
      </c>
      <c r="I7" t="n">
        <v>41.39969195323281</v>
      </c>
      <c r="J7" t="n">
        <v>37.18948724621054</v>
      </c>
      <c r="K7" t="n">
        <v>16.89851619925562</v>
      </c>
      <c r="L7" t="n">
        <v>10.21694370085331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-19.04849476563879</v>
      </c>
      <c r="I8" t="n">
        <v>-14.92664028065549</v>
      </c>
      <c r="J8" t="n">
        <v>-15.01887926323716</v>
      </c>
      <c r="K8" t="n">
        <v>-19.51501794151569</v>
      </c>
      <c r="L8" t="n">
        <v>-16.21540139633372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0.03703317664365269</v>
      </c>
      <c r="I9" t="n">
        <v>-15.53480532170226</v>
      </c>
      <c r="J9" t="n">
        <v>4.408242106688265</v>
      </c>
      <c r="K9" t="n">
        <v>7.103306173469437</v>
      </c>
      <c r="L9" t="n">
        <v>-1.339383210961587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-4.661014084986769</v>
      </c>
      <c r="I10" t="n">
        <v>-12.61127043497546</v>
      </c>
      <c r="J10" t="n">
        <v>-10.70644697518596</v>
      </c>
      <c r="K10" t="n">
        <v>-5.771185326834005</v>
      </c>
      <c r="L10" t="n">
        <v>-5.512194696288796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-1.487082271042139</v>
      </c>
      <c r="I11" t="n">
        <v>0.4470900063162198</v>
      </c>
      <c r="J11" t="n">
        <v>-2.531499470669873</v>
      </c>
      <c r="K11" t="n">
        <v>-4.886748658413198</v>
      </c>
      <c r="L11" t="n">
        <v>-3.277800464648728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-6.534997376324325</v>
      </c>
      <c r="I12" t="n">
        <v>-12.39065535606787</v>
      </c>
      <c r="J12" t="n">
        <v>-7.121592285799682</v>
      </c>
      <c r="K12" t="n">
        <v>-0.5082548272607235</v>
      </c>
      <c r="L12" t="n">
        <v>-2.667463623509525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0.4572559026967404</v>
      </c>
      <c r="I13" t="n">
        <v>5.56857821904444</v>
      </c>
      <c r="J13" t="n">
        <v>-5.686684512015128</v>
      </c>
      <c r="K13" t="n">
        <v>4.394839096155723</v>
      </c>
      <c r="L13" t="n">
        <v>-12.40722901858684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-3.621144019598754</v>
      </c>
      <c r="I14" t="n">
        <v>0.3041599710871923</v>
      </c>
      <c r="J14" t="n">
        <v>0.6347627999235161</v>
      </c>
      <c r="K14" t="n">
        <v>13.78937868476982</v>
      </c>
      <c r="L14" t="n">
        <v>9.628504061574317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-8.54401259877956</v>
      </c>
      <c r="I15" t="n">
        <v>-15.1062510202166</v>
      </c>
      <c r="J15" t="n">
        <v>-14.85094667678951</v>
      </c>
      <c r="K15" t="n">
        <v>-0.3801629785610161</v>
      </c>
      <c r="L15" t="n">
        <v>-1.108753668911144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-2.893111265865189</v>
      </c>
      <c r="I16" t="n">
        <v>-15.4251989763734</v>
      </c>
      <c r="J16" t="n">
        <v>-0.6502467699145531</v>
      </c>
      <c r="K16" t="n">
        <v>-5.904967595793586</v>
      </c>
      <c r="L16" t="n">
        <v>10.73251029944138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0.262120116572695</v>
      </c>
      <c r="E17" t="n">
        <v>1.963002615664533</v>
      </c>
      <c r="F17" t="n">
        <v>-0.1229520703925457</v>
      </c>
      <c r="G17" t="n">
        <v>7.243377529190886</v>
      </c>
      <c r="H17" t="n">
        <v>7.410808445790518</v>
      </c>
      <c r="I17" t="n">
        <v>105.2225978163977</v>
      </c>
      <c r="J17" t="n">
        <v>12.50235756649132</v>
      </c>
      <c r="K17" t="n">
        <v>2.009694815201701</v>
      </c>
      <c r="L17" t="n">
        <v>8.848321632310551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25.97688150280786</v>
      </c>
      <c r="E18" t="n">
        <v>3.371593986207522</v>
      </c>
      <c r="F18" t="n">
        <v>0</v>
      </c>
      <c r="G18" t="n">
        <v>23.70711212484784</v>
      </c>
      <c r="H18" t="n">
        <v>12.03542093747441</v>
      </c>
      <c r="I18" t="n">
        <v>9.123897133594339</v>
      </c>
      <c r="J18" t="n">
        <v>23.53799235369747</v>
      </c>
      <c r="K18" t="n">
        <v>6.979537724989338</v>
      </c>
      <c r="L18" t="n">
        <v>16.56643231741657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0.2022066599139283</v>
      </c>
      <c r="E19" t="n">
        <v>-2.77729097032734</v>
      </c>
      <c r="F19" t="n">
        <v>-1.046314304443219</v>
      </c>
      <c r="G19" t="n">
        <v>0.3081734740989939</v>
      </c>
      <c r="H19" t="n">
        <v>-4.009047830266876</v>
      </c>
      <c r="I19" t="n">
        <v>-11.55636766343824</v>
      </c>
      <c r="J19" t="n">
        <v>4.617543594869233</v>
      </c>
      <c r="K19" t="n">
        <v>-3.477684927002012</v>
      </c>
      <c r="L19" t="n">
        <v>2.231716629733738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7.764589177311243</v>
      </c>
      <c r="I20" t="n">
        <v>17.51206719336442</v>
      </c>
      <c r="J20" t="n">
        <v>0.5088551917469486</v>
      </c>
      <c r="K20" t="n">
        <v>4.868519859774412</v>
      </c>
      <c r="L20" t="n">
        <v>21.56214857949841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-13.88096177769773</v>
      </c>
      <c r="E21" t="n">
        <v>7.845182930328165</v>
      </c>
      <c r="F21" t="n">
        <v>-6.597371414459952</v>
      </c>
      <c r="G21" t="n">
        <v>-32.82827813685062</v>
      </c>
      <c r="H21" t="n">
        <v>0.12673336901734</v>
      </c>
      <c r="J21" t="n">
        <v>-32.75200789922354</v>
      </c>
      <c r="K21" t="n">
        <v>8.182529424569985</v>
      </c>
      <c r="L21" t="n">
        <v>-0.8302150873791492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-8.722567573938555</v>
      </c>
      <c r="E22" t="n">
        <v>10.71360309157487</v>
      </c>
      <c r="F22" t="n">
        <v>-8.640711556311487</v>
      </c>
      <c r="G22" t="n">
        <v>-8.695656271156116</v>
      </c>
      <c r="H22" t="n">
        <v>-2.751386311894377</v>
      </c>
      <c r="J22" t="n">
        <v>-11.17011773849236</v>
      </c>
      <c r="K22" t="n">
        <v>15.56647229710804</v>
      </c>
      <c r="L22" t="n">
        <v>-3.223182846392048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0.05214490785259152</v>
      </c>
      <c r="E23" t="n">
        <v>-0.7500222233104981</v>
      </c>
      <c r="F23" t="n">
        <v>-6.219178076038123</v>
      </c>
      <c r="G23" t="n">
        <v>-9.481217109041884</v>
      </c>
      <c r="H23" t="n">
        <v>13.55048927861036</v>
      </c>
      <c r="J23" t="n">
        <v>8.915042237459803</v>
      </c>
      <c r="K23" t="n">
        <v>3.757655654801617</v>
      </c>
      <c r="L23" t="n">
        <v>2.099091557506938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-11.92308077446183</v>
      </c>
      <c r="E24" t="n">
        <v>-9.755826632776044</v>
      </c>
      <c r="F24" t="n">
        <v>1.312351427056879</v>
      </c>
      <c r="G24" t="n">
        <v>-3.731341077402328</v>
      </c>
      <c r="H24" t="n">
        <v>2.134266112217764</v>
      </c>
      <c r="J24" t="n">
        <v>-2.772937691944111</v>
      </c>
      <c r="K24" t="n">
        <v>-4.555318035341527</v>
      </c>
      <c r="L24" t="n">
        <v>-7.941983125888219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-10.41398775786794</v>
      </c>
      <c r="E25" t="n">
        <v>-11.28256189667716</v>
      </c>
      <c r="F25" t="n">
        <v>-12.94949841905235</v>
      </c>
      <c r="G25" t="n">
        <v>-18.44569485708816</v>
      </c>
      <c r="H25" t="n">
        <v>-2.33642403062867</v>
      </c>
      <c r="J25" t="n">
        <v>-4.887488753958358</v>
      </c>
      <c r="K25" t="n">
        <v>-10.55756992184372</v>
      </c>
      <c r="L25" t="n">
        <v>-12.8386465430281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4.974259690014482</v>
      </c>
      <c r="J26" t="n">
        <v>0.836890901778542</v>
      </c>
      <c r="K26" t="n">
        <v>6.983871359453464</v>
      </c>
      <c r="L26" t="n">
        <v>21.63384828774921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4.555325869412208</v>
      </c>
      <c r="J27" t="n">
        <v>-7.72266894251401</v>
      </c>
      <c r="K27" t="n">
        <v>5.776446065422691</v>
      </c>
      <c r="L27" t="n">
        <v>4.687632277845233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-5.202975957503497</v>
      </c>
      <c r="E28" t="n">
        <v>3.998367699035965</v>
      </c>
      <c r="G28" t="n">
        <v>10.42134191365982</v>
      </c>
      <c r="H28" t="n">
        <v>12.68999691154522</v>
      </c>
      <c r="J28" t="n">
        <v>-1.994745394958575</v>
      </c>
      <c r="K28" t="n">
        <v>-4.336977128530528</v>
      </c>
      <c r="L28" t="n">
        <v>3.805110330793626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14.68497234828694</v>
      </c>
      <c r="E29" t="n">
        <v>3.961268838261178</v>
      </c>
      <c r="G29" t="n">
        <v>30.43902637512703</v>
      </c>
      <c r="H29" t="n">
        <v>7.595716586032775</v>
      </c>
      <c r="J29" t="n">
        <v>20.33190988495899</v>
      </c>
      <c r="K29" t="n">
        <v>6.772038372479638</v>
      </c>
      <c r="L29" t="n">
        <v>16.46734586867651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-2.005255175522902</v>
      </c>
      <c r="J30" t="n">
        <v>-8.533875618037568</v>
      </c>
      <c r="K30" t="n">
        <v>-3.262040157942414</v>
      </c>
      <c r="L30" t="n">
        <v>-0.4188971355912785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-1.755019715167649</v>
      </c>
      <c r="G31" t="n">
        <v>23.58004292158282</v>
      </c>
      <c r="H31" t="n">
        <v>-1.892969456284765</v>
      </c>
      <c r="J31" t="n">
        <v>25.51115564643811</v>
      </c>
      <c r="K31" t="n">
        <v>-4.440160628526135</v>
      </c>
      <c r="L31" t="n">
        <v>8.535842696020568</v>
      </c>
      <c r="M31" t="n">
        <v>22.92437941174035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-8.852177550447093</v>
      </c>
      <c r="E32" t="n">
        <v>3.140282893366098</v>
      </c>
      <c r="G32" t="n">
        <v>-15.55233154508318</v>
      </c>
      <c r="H32" t="n">
        <v>-9.583470248276971</v>
      </c>
      <c r="J32" t="n">
        <v>-0.9436153680805415</v>
      </c>
      <c r="K32" t="n">
        <v>11.54518595329128</v>
      </c>
      <c r="L32" t="n">
        <v>-4.247236951609845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-4.967304108851945</v>
      </c>
      <c r="E33" t="n">
        <v>-2.058619442484388</v>
      </c>
      <c r="G33" t="n">
        <v>10.9677468576739</v>
      </c>
      <c r="H33" t="n">
        <v>9.362550401954195</v>
      </c>
      <c r="J33" t="n">
        <v>19.20438947104273</v>
      </c>
      <c r="K33" t="n">
        <v>-5.355599589954663</v>
      </c>
      <c r="L33" t="n">
        <v>-0.6672233471156641</v>
      </c>
      <c r="M33" t="n">
        <v>-10.93792215024115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6.025491064228983</v>
      </c>
      <c r="E34" t="n">
        <v>-3.470159075560675</v>
      </c>
      <c r="G34" t="n">
        <v>11.51079442719369</v>
      </c>
      <c r="H34" t="n">
        <v>9.012849895802134</v>
      </c>
      <c r="J34" t="n">
        <v>37.23644164193811</v>
      </c>
      <c r="K34" t="n">
        <v>-6.343709586932899</v>
      </c>
      <c r="L34" t="n">
        <v>1.609316307671538</v>
      </c>
      <c r="M34" t="n">
        <v>-5.916568416683665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-0.7182680445011358</v>
      </c>
      <c r="E35" t="n">
        <v>0.7349849488255789</v>
      </c>
      <c r="G35" t="n">
        <v>-12.02531993207666</v>
      </c>
      <c r="H35" t="n">
        <v>4.329744147737924</v>
      </c>
      <c r="K35" t="n">
        <v>2.890386609972406</v>
      </c>
      <c r="L35" t="n">
        <v>-5.955050938900531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-2.449904985085061</v>
      </c>
      <c r="E36" t="n">
        <v>6.622910374020852</v>
      </c>
      <c r="G36" t="n">
        <v>18.57411194669443</v>
      </c>
      <c r="H36" t="n">
        <v>6.203028224856655</v>
      </c>
      <c r="K36" t="n">
        <v>-4.948182682927049</v>
      </c>
      <c r="L36" t="n">
        <v>4.765440477806426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-7.433787750490439</v>
      </c>
      <c r="E37" t="n">
        <v>1.902288172680344</v>
      </c>
      <c r="G37" t="n">
        <v>1.523808070591515</v>
      </c>
      <c r="H37" t="n">
        <v>-2.561018699041573</v>
      </c>
      <c r="K37" t="n">
        <v>-4.072594866321655</v>
      </c>
      <c r="L37" t="n">
        <v>-1.088894862073586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0.8887876465466737</v>
      </c>
      <c r="E38" t="n">
        <v>3.448863083260534</v>
      </c>
      <c r="G38" t="n">
        <v>9.60333680080543</v>
      </c>
      <c r="H38" t="n">
        <v>-2.964705661777545</v>
      </c>
      <c r="K38" t="n">
        <v>9.043012581668663</v>
      </c>
      <c r="L38" t="n">
        <v>8.187336415739299</v>
      </c>
      <c r="M38" t="n">
        <v>-7.610475759872304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-1.402533037177556</v>
      </c>
      <c r="K39" t="n">
        <v>-1.880762519525436</v>
      </c>
      <c r="L39" t="n">
        <v>27.54785418992572</v>
      </c>
      <c r="M39" t="n">
        <v>10.92283735249342</v>
      </c>
    </row>
    <row r="40">
      <c r="A40" s="2" t="n">
        <v>45138</v>
      </c>
      <c r="B40" t="n">
        <v>5.11238176197566</v>
      </c>
      <c r="C40" t="n">
        <v>11.68730168300751</v>
      </c>
      <c r="D40" t="n">
        <v>-0.4178712037502752</v>
      </c>
      <c r="E40" t="n">
        <v>4.600795454572748</v>
      </c>
      <c r="G40" t="n">
        <v>-3.012048123553901</v>
      </c>
      <c r="H40" t="n">
        <v>7.694299649686887</v>
      </c>
      <c r="K40" t="n">
        <v>1.950956802422721</v>
      </c>
      <c r="L40" t="n">
        <v>2.145144897840034</v>
      </c>
      <c r="M40" t="n">
        <v>34.49043343028839</v>
      </c>
    </row>
    <row r="41">
      <c r="A41" s="2" t="n">
        <v>45107</v>
      </c>
      <c r="B41" t="n">
        <v>5.866364252585976</v>
      </c>
      <c r="C41" t="n">
        <v>4.277642421808436</v>
      </c>
      <c r="D41" t="n">
        <v>11.20974468940608</v>
      </c>
      <c r="E41" t="n">
        <v>5.358550212193292</v>
      </c>
      <c r="G41" t="n">
        <v>12.54237546759136</v>
      </c>
      <c r="H41" t="n">
        <v>-3.404005910591701</v>
      </c>
      <c r="K41" t="n">
        <v>2.878134762326301</v>
      </c>
      <c r="L41" t="n">
        <v>3.677181101524862</v>
      </c>
      <c r="M41" t="n">
        <v>0.1204857116495539</v>
      </c>
    </row>
    <row r="42">
      <c r="A42" s="2" t="n">
        <v>45077</v>
      </c>
      <c r="B42" t="n">
        <v>3.050577022160272</v>
      </c>
      <c r="C42" t="n">
        <v>17.51503281283524</v>
      </c>
      <c r="D42" t="n">
        <v>4.116595395367129</v>
      </c>
      <c r="E42" t="n">
        <v>7.116221157184288</v>
      </c>
      <c r="G42" t="n">
        <v>1.0273946206238</v>
      </c>
      <c r="H42" t="n">
        <v>6.088677476424431</v>
      </c>
      <c r="K42" t="n">
        <v>11.30156785709249</v>
      </c>
      <c r="L42" t="n">
        <v>5.780432957574888</v>
      </c>
      <c r="M42" t="n">
        <v>-5.323192555873457</v>
      </c>
    </row>
    <row r="43">
      <c r="A43" s="2" t="n">
        <v>45046</v>
      </c>
      <c r="B43" t="n">
        <v>14.08583848916003</v>
      </c>
      <c r="C43" t="n">
        <v>4.080280153381199</v>
      </c>
      <c r="D43" t="n">
        <v>4.382535719341907</v>
      </c>
      <c r="E43" t="n">
        <v>6.960121314625711</v>
      </c>
      <c r="G43" t="n">
        <v>13.17830087760219</v>
      </c>
      <c r="H43" t="n">
        <v>15.6728899861668</v>
      </c>
      <c r="K43" t="n">
        <v>11.81021423213389</v>
      </c>
      <c r="L43" t="n">
        <v>19.34756156087352</v>
      </c>
      <c r="M43" t="n">
        <v>-6.770662948980744</v>
      </c>
    </row>
    <row r="44">
      <c r="A44" s="2" t="n">
        <v>45016</v>
      </c>
      <c r="B44" t="n">
        <v>6.105923020152093</v>
      </c>
      <c r="C44" t="n">
        <v>-6.893382549119254</v>
      </c>
      <c r="D44" t="n">
        <v>-3.579447661793</v>
      </c>
      <c r="E44" t="n">
        <v>-5.123969790860505</v>
      </c>
      <c r="G44" t="n">
        <v>3.199996948242179</v>
      </c>
      <c r="H44" t="n">
        <v>-5.341261546441755</v>
      </c>
      <c r="K44" t="n">
        <v>-8.10442831649285</v>
      </c>
      <c r="L44" t="n">
        <v>-4.975319762713837</v>
      </c>
      <c r="M44" t="n">
        <v>15.80461722287272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-0.5624017027658468</v>
      </c>
      <c r="G45" t="n">
        <v>-16.10738040251714</v>
      </c>
      <c r="H45" t="n">
        <v>6.291693887905181</v>
      </c>
      <c r="K45" t="n">
        <v>3.834269284972214</v>
      </c>
      <c r="L45" t="n">
        <v>0.5053726150164417</v>
      </c>
      <c r="M45" t="n">
        <v>-5.471480368966841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-11.49951285969771</v>
      </c>
      <c r="E46" t="n">
        <v>-13.27002392484652</v>
      </c>
      <c r="G46" t="n">
        <v>-13.37209908365209</v>
      </c>
      <c r="H46" t="n">
        <v>2.479269346328894</v>
      </c>
      <c r="K46" t="n">
        <v>-10.47572726488952</v>
      </c>
      <c r="L46" t="n">
        <v>-3.787641613927917</v>
      </c>
      <c r="M46" t="n">
        <v>-5.742494748362315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9.164468542370319</v>
      </c>
      <c r="E47" t="n">
        <v>-4.835532181430358</v>
      </c>
      <c r="G47" t="n">
        <v>54.26010180623355</v>
      </c>
      <c r="H47" t="n">
        <v>-8.790385401988965</v>
      </c>
      <c r="K47" t="n">
        <v>-2.168574016603009</v>
      </c>
      <c r="L47" t="n">
        <v>-7.680745296197122</v>
      </c>
      <c r="M47" t="n">
        <v>21.99909008927088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-3.614825667933108</v>
      </c>
      <c r="G48" t="n">
        <v>8.780484083222184</v>
      </c>
      <c r="H48" t="n">
        <v>-5.489728154408436</v>
      </c>
      <c r="K48" t="n">
        <v>-5.923073820800051</v>
      </c>
      <c r="L48" t="n">
        <v>-5.090286444529268</v>
      </c>
      <c r="M48" t="n">
        <v>4.475536715330697</v>
      </c>
    </row>
    <row r="49">
      <c r="A49" s="2" t="n">
        <v>44865</v>
      </c>
      <c r="B49" t="n">
        <v>4.084765962511572</v>
      </c>
      <c r="C49" t="n">
        <v>2.179480803407863</v>
      </c>
      <c r="D49" t="n">
        <v>-2.757441516203762</v>
      </c>
      <c r="E49" t="n">
        <v>0.5451869104976526</v>
      </c>
      <c r="G49" t="n">
        <v>-1.442304077232948</v>
      </c>
      <c r="H49" t="n">
        <v>4.222514203266825</v>
      </c>
      <c r="K49" t="n">
        <v>-2.612557308266761</v>
      </c>
      <c r="L49" t="n">
        <v>5.202013081505119</v>
      </c>
      <c r="M49" t="n">
        <v>6.346045593347216</v>
      </c>
    </row>
    <row r="50">
      <c r="A50" s="2" t="n">
        <v>44834</v>
      </c>
      <c r="B50" t="n">
        <v>-13.6382067076266</v>
      </c>
      <c r="C50" t="n">
        <v>-3.225800114665167</v>
      </c>
      <c r="D50" t="n">
        <v>-2.4900540574187</v>
      </c>
      <c r="E50" t="n">
        <v>-1.053227279282742</v>
      </c>
      <c r="G50" t="n">
        <v>3.999996185302734</v>
      </c>
      <c r="H50" t="n">
        <v>18.81615555660598</v>
      </c>
      <c r="K50" t="n">
        <v>0.4037688162337183</v>
      </c>
      <c r="L50" t="n">
        <v>22.62478071128911</v>
      </c>
      <c r="M50" t="n">
        <v>-10.83111649477082</v>
      </c>
    </row>
    <row r="51">
      <c r="A51" s="2" t="n">
        <v>44804</v>
      </c>
      <c r="B51" t="n">
        <v>4.353109016111012</v>
      </c>
      <c r="C51" t="n">
        <v>-0.8914848102097639</v>
      </c>
      <c r="D51" t="n">
        <v>8.802893417333113</v>
      </c>
      <c r="E51" t="n">
        <v>12.72329176291558</v>
      </c>
      <c r="G51" t="n">
        <v>0.5025144893802347</v>
      </c>
      <c r="H51" t="n">
        <v>5.002970557637587</v>
      </c>
      <c r="K51" t="n">
        <v>1.347597089404817</v>
      </c>
      <c r="L51" t="n">
        <v>6.260550965335798</v>
      </c>
      <c r="M51" t="n">
        <v>3.476670096647072</v>
      </c>
    </row>
    <row r="52">
      <c r="A52" s="2" t="n">
        <v>44773</v>
      </c>
      <c r="B52" t="n">
        <v>5.607556435537608</v>
      </c>
      <c r="C52" t="n">
        <v>20.54799359222523</v>
      </c>
      <c r="D52" t="n">
        <v>10.97786582756737</v>
      </c>
      <c r="E52" t="n">
        <v>37.65041362031427</v>
      </c>
      <c r="G52" t="n">
        <v>-23.16602350722535</v>
      </c>
      <c r="H52" t="n">
        <v>13.51520579882959</v>
      </c>
      <c r="K52" t="n">
        <v>33.48949286433047</v>
      </c>
      <c r="L52" t="n">
        <v>5.804040509072883</v>
      </c>
      <c r="M52" t="n">
        <v>4.672483051083165</v>
      </c>
    </row>
    <row r="53">
      <c r="A53" s="2" t="n">
        <v>44742</v>
      </c>
      <c r="B53" t="n">
        <v>-0.4732572844208471</v>
      </c>
      <c r="C53" t="n">
        <v>1.541292930616911</v>
      </c>
      <c r="D53" t="n">
        <v>3.413629135002849</v>
      </c>
      <c r="E53" t="n">
        <v>-15.45007206139117</v>
      </c>
      <c r="G53" t="n">
        <v>-7.829184103464359</v>
      </c>
      <c r="H53" t="n">
        <v>-9.836011399531753</v>
      </c>
      <c r="K53" t="n">
        <v>-10.88408379952542</v>
      </c>
      <c r="L53" t="n">
        <v>-1.395414931788963</v>
      </c>
      <c r="M53" t="n">
        <v>-11.2321891666273</v>
      </c>
    </row>
    <row r="54">
      <c r="A54" s="2" t="n">
        <v>44712</v>
      </c>
      <c r="B54" t="n">
        <v>3.607678062009123</v>
      </c>
      <c r="C54" t="n">
        <v>-18.70524922395258</v>
      </c>
      <c r="D54" t="n">
        <v>-9.797759521236937</v>
      </c>
      <c r="E54" t="n">
        <v>-13.25953855535914</v>
      </c>
      <c r="G54" t="n">
        <v>-18.07579881486362</v>
      </c>
      <c r="H54" t="n">
        <v>-1.080390090444672</v>
      </c>
      <c r="K54" t="n">
        <v>-8.837952391584569</v>
      </c>
      <c r="L54" t="n">
        <v>-1.272017301783657</v>
      </c>
      <c r="M54" t="n">
        <v>-11.13594630059108</v>
      </c>
    </row>
    <row r="55">
      <c r="A55" s="2" t="n">
        <v>44681</v>
      </c>
      <c r="B55" t="n">
        <v>2.095545500370388</v>
      </c>
      <c r="C55" t="n">
        <v>2.633201070957392</v>
      </c>
      <c r="D55" t="n">
        <v>2.14012516612514</v>
      </c>
      <c r="E55" t="n">
        <v>-12.59814303032182</v>
      </c>
      <c r="G55" t="n">
        <v>20.77464682316641</v>
      </c>
      <c r="H55" t="n">
        <v>3.161019724457281</v>
      </c>
      <c r="K55" t="n">
        <v>-8.101290268071605</v>
      </c>
      <c r="L55" t="n">
        <v>5.466768883816631</v>
      </c>
      <c r="M55" t="n">
        <v>-4.719642304727422</v>
      </c>
    </row>
    <row r="56">
      <c r="A56" s="2" t="n">
        <v>44651</v>
      </c>
      <c r="B56" t="n">
        <v>3.474159676844124</v>
      </c>
      <c r="C56" t="n">
        <v>0.6471430714224846</v>
      </c>
      <c r="D56" t="n">
        <v>-6.287060956852885</v>
      </c>
      <c r="E56" t="n">
        <v>6.544233893925022</v>
      </c>
      <c r="G56" t="n">
        <v>5.185183772334345</v>
      </c>
      <c r="H56" t="n">
        <v>-3.678106863674346</v>
      </c>
      <c r="K56" t="n">
        <v>3.67951002436202</v>
      </c>
      <c r="L56" t="n">
        <v>4.600763831308519</v>
      </c>
      <c r="M56" t="n">
        <v>10.63995583726847</v>
      </c>
    </row>
    <row r="57">
      <c r="A57" s="2" t="n">
        <v>44620</v>
      </c>
      <c r="B57" t="n">
        <v>-0.9622332803100875</v>
      </c>
      <c r="C57" t="n">
        <v>-9.03830213129223</v>
      </c>
      <c r="D57" t="n">
        <v>-4.137754255448478</v>
      </c>
      <c r="E57" t="n">
        <v>2.05870678838449</v>
      </c>
      <c r="G57" t="n">
        <v>-19.64285349359302</v>
      </c>
      <c r="H57" t="n">
        <v>0.8148588766124121</v>
      </c>
      <c r="K57" t="n">
        <v>0.02928232813732556</v>
      </c>
      <c r="L57" t="n">
        <v>-3.888941052694117</v>
      </c>
      <c r="M57" t="n">
        <v>4.470880417939815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16.95142033758748</v>
      </c>
      <c r="C2" t="n">
        <v>-14.23205342237062</v>
      </c>
      <c r="D2" t="n">
        <v>2.148619412421438</v>
      </c>
      <c r="E2" t="n">
        <v>2.426697810757128</v>
      </c>
      <c r="F2" t="n">
        <v>-5.005711146763392</v>
      </c>
      <c r="G2" t="n">
        <v>14.95751475385529</v>
      </c>
      <c r="H2" t="n">
        <v>6.100296454313048</v>
      </c>
      <c r="I2" t="n">
        <v>-11.87719739957922</v>
      </c>
      <c r="J2" t="n">
        <v>-10.34085485356233</v>
      </c>
      <c r="K2" t="n">
        <v>0.4030841296808862</v>
      </c>
      <c r="L2" t="n">
        <v>7.751228892495399</v>
      </c>
      <c r="M2" t="n">
        <v>9.287182799989901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22.73898183290088</v>
      </c>
      <c r="I3" t="n">
        <v>18.46706694660516</v>
      </c>
      <c r="J3" t="n">
        <v>40.61338562591317</v>
      </c>
      <c r="K3" t="n">
        <v>26.12144670553423</v>
      </c>
      <c r="L3" t="n">
        <v>13.07823849891108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-22.7930742340928</v>
      </c>
      <c r="I4" t="n">
        <v>-37.20474947504725</v>
      </c>
      <c r="J4" t="n">
        <v>-20.77224643119759</v>
      </c>
      <c r="K4" t="n">
        <v>-18.77280484750966</v>
      </c>
      <c r="L4" t="n">
        <v>-21.89411076885488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-7.50388002509329</v>
      </c>
      <c r="I5" t="n">
        <v>-7.098556137702506</v>
      </c>
      <c r="J5" t="n">
        <v>-14.62080445309801</v>
      </c>
      <c r="K5" t="n">
        <v>-1.21133742383186</v>
      </c>
      <c r="L5" t="n">
        <v>-17.5382645938973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-14.40587639226545</v>
      </c>
      <c r="I6" t="n">
        <v>-27.98289775504464</v>
      </c>
      <c r="J6" t="n">
        <v>-14.86764567877897</v>
      </c>
      <c r="K6" t="n">
        <v>6.663111664150367</v>
      </c>
      <c r="L6" t="n">
        <v>20.04842974766843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15.51373732791963</v>
      </c>
      <c r="I7" t="n">
        <v>98.06676980148958</v>
      </c>
      <c r="J7" t="n">
        <v>45.40076160853425</v>
      </c>
      <c r="K7" t="n">
        <v>5.334319777371799</v>
      </c>
      <c r="L7" t="n">
        <v>29.71222072952677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-29.1251401767103</v>
      </c>
      <c r="E8" t="n">
        <v>28.01161336107121</v>
      </c>
      <c r="F8" t="n">
        <v>-3.241247302438377</v>
      </c>
      <c r="G8" t="n">
        <v>-35.86956876833531</v>
      </c>
      <c r="H8" t="n">
        <v>4.932385046154231</v>
      </c>
      <c r="J8" t="n">
        <v>-39.95971646763215</v>
      </c>
      <c r="K8" t="n">
        <v>31.10948947811643</v>
      </c>
      <c r="L8" t="n">
        <v>16.66728020188097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-21.05425562934292</v>
      </c>
      <c r="E9" t="n">
        <v>-20.5381665334423</v>
      </c>
      <c r="F9" t="n">
        <v>-17.29196404765385</v>
      </c>
      <c r="G9" t="n">
        <v>-28.93258487165401</v>
      </c>
      <c r="H9" t="n">
        <v>13.26431544672781</v>
      </c>
      <c r="J9" t="n">
        <v>0.7192948470679639</v>
      </c>
      <c r="K9" t="n">
        <v>-11.4241199779057</v>
      </c>
      <c r="L9" t="n">
        <v>-18.07669616923541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-7.713617168638731</v>
      </c>
      <c r="E10" t="n">
        <v>24.25779487592343</v>
      </c>
      <c r="G10" t="n">
        <v>6.507106882661007</v>
      </c>
      <c r="H10" t="n">
        <v>23.6842350610309</v>
      </c>
      <c r="J10" t="n">
        <v>-8.80651079886643</v>
      </c>
      <c r="K10" t="n">
        <v>8.25585159630673</v>
      </c>
      <c r="L10" t="n">
        <v>32.18085573222862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16.41601042037699</v>
      </c>
      <c r="E11" t="n">
        <v>-3.32743398651747</v>
      </c>
      <c r="G11" t="n">
        <v>38.07229488385395</v>
      </c>
      <c r="H11" t="n">
        <v>3.442235975331331</v>
      </c>
      <c r="J11" t="n">
        <v>38.14126086185961</v>
      </c>
      <c r="K11" t="n">
        <v>-1.29710997561705</v>
      </c>
      <c r="L11" t="n">
        <v>25.87929239781255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-2.488434205787415</v>
      </c>
      <c r="G12" t="n">
        <v>4.496403001096527</v>
      </c>
      <c r="H12" t="n">
        <v>7.793893195567003</v>
      </c>
      <c r="J12" t="n">
        <v>62.04818443660498</v>
      </c>
      <c r="K12" t="n">
        <v>-1.125862498538133</v>
      </c>
      <c r="L12" t="n">
        <v>-3.355438588515047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-10.35015675191439</v>
      </c>
      <c r="E13" t="n">
        <v>9.4497552467516</v>
      </c>
      <c r="G13" t="n">
        <v>5.904758998325899</v>
      </c>
      <c r="H13" t="n">
        <v>7.96370439269849</v>
      </c>
      <c r="K13" t="n">
        <v>-6.183782161019524</v>
      </c>
      <c r="L13" t="n">
        <v>-2.546246010057329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-7.535461186664294</v>
      </c>
      <c r="E14" t="n">
        <v>0.8017142128490473</v>
      </c>
      <c r="G14" t="n">
        <v>58.13252648658003</v>
      </c>
      <c r="H14" t="n">
        <v>3.035812860097109</v>
      </c>
      <c r="K14" t="n">
        <v>9.079543537751533</v>
      </c>
      <c r="L14" t="n">
        <v>40.95072497886856</v>
      </c>
      <c r="M14" t="n">
        <v>37.8272509672456</v>
      </c>
    </row>
    <row r="15">
      <c r="A15" s="2" t="n">
        <v>45107</v>
      </c>
      <c r="B15" t="n">
        <v>24.46297139916451</v>
      </c>
      <c r="C15" t="n">
        <v>27.54195876663572</v>
      </c>
      <c r="D15" t="n">
        <v>20.86224160855765</v>
      </c>
      <c r="E15" t="n">
        <v>20.71101896091789</v>
      </c>
      <c r="G15" t="n">
        <v>28.68217730506415</v>
      </c>
      <c r="H15" t="n">
        <v>18.53858476599128</v>
      </c>
      <c r="K15" t="n">
        <v>28.0282600595215</v>
      </c>
      <c r="L15" t="n">
        <v>30.88867490471339</v>
      </c>
      <c r="M15" t="n">
        <v>-11.62709148590109</v>
      </c>
    </row>
    <row r="16">
      <c r="A16" s="2" t="n">
        <v>45016</v>
      </c>
      <c r="B16" t="n">
        <v>7.430759616574045</v>
      </c>
      <c r="C16" t="n">
        <v>-8.628988722323516</v>
      </c>
      <c r="D16" t="n">
        <v>-13.38109908701779</v>
      </c>
      <c r="E16" t="n">
        <v>-18.17681932918244</v>
      </c>
      <c r="G16" t="n">
        <v>-25.00000554461788</v>
      </c>
      <c r="H16" t="n">
        <v>3.108877910150443</v>
      </c>
      <c r="K16" t="n">
        <v>-14.57674882601612</v>
      </c>
      <c r="L16" t="n">
        <v>-8.112474725973041</v>
      </c>
      <c r="M16" t="n">
        <v>3.182173759626616</v>
      </c>
    </row>
    <row r="17">
      <c r="A17" s="2" t="n">
        <v>44926</v>
      </c>
      <c r="B17" t="n">
        <v>2.503024327924841</v>
      </c>
      <c r="C17" t="n">
        <v>6.60256807134818</v>
      </c>
      <c r="D17" t="n">
        <v>1.01480874106441</v>
      </c>
      <c r="E17" t="n">
        <v>-7.775492160044384</v>
      </c>
      <c r="G17" t="n">
        <v>65.38462878684371</v>
      </c>
      <c r="H17" t="n">
        <v>-10.15763440058227</v>
      </c>
      <c r="K17" t="n">
        <v>-10.36771570049917</v>
      </c>
      <c r="L17" t="n">
        <v>-7.822059053076269</v>
      </c>
      <c r="M17" t="n">
        <v>35.54782336740692</v>
      </c>
    </row>
    <row r="18">
      <c r="A18" s="2" t="n">
        <v>44834</v>
      </c>
      <c r="B18" t="n">
        <v>-4.825185632776618</v>
      </c>
      <c r="C18" t="n">
        <v>15.6193558358054</v>
      </c>
      <c r="D18" t="n">
        <v>17.7404602864953</v>
      </c>
      <c r="E18" t="n">
        <v>53.52984696770417</v>
      </c>
      <c r="G18" t="n">
        <v>-19.69112145399766</v>
      </c>
      <c r="H18" t="n">
        <v>41.62213019935012</v>
      </c>
      <c r="K18" t="n">
        <v>35.83464572930299</v>
      </c>
      <c r="L18" t="n">
        <v>37.8645349796161</v>
      </c>
      <c r="M18" t="n">
        <v>-3.419755601226049</v>
      </c>
    </row>
    <row r="19">
      <c r="A19" s="2" t="n">
        <v>44742</v>
      </c>
      <c r="B19" t="n">
        <v>5.278218107258836</v>
      </c>
      <c r="C19" t="n">
        <v>-15.2786109766173</v>
      </c>
      <c r="D19" t="n">
        <v>-4.722250619681956</v>
      </c>
      <c r="E19" t="n">
        <v>-35.90035417526847</v>
      </c>
      <c r="G19" t="n">
        <v>-8.802817019648179</v>
      </c>
      <c r="H19" t="n">
        <v>-7.990824947287534</v>
      </c>
      <c r="K19" t="n">
        <v>-25.34158566928237</v>
      </c>
      <c r="L19" t="n">
        <v>2.672234561334896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-10.63597182855104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10.64536815083936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-8.574457530299451</v>
      </c>
      <c r="I8" t="n">
        <v>13.02042599554478</v>
      </c>
      <c r="J8" t="n">
        <v>-7.342814980160616</v>
      </c>
      <c r="K8" t="n">
        <v>4.725079975347479</v>
      </c>
      <c r="L8" t="n">
        <v>39.13982673320409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4.646001737072192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-15.75085967485311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33.63713660188057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4.758661782835416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6.173009716175026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3.029612198074716</v>
      </c>
      <c r="J14" t="n">
        <v>0.8399596518387398</v>
      </c>
      <c r="K14" t="n">
        <v>-1.3094496391993</v>
      </c>
      <c r="L14" t="n">
        <v>35.3980391774622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-0.7564967931090294</v>
      </c>
      <c r="L15" t="n">
        <v>35.35391277905695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-20.23633665203248</v>
      </c>
      <c r="I16" t="n">
        <v>-7.926071294203652</v>
      </c>
      <c r="J16" t="n">
        <v>0.1154412830440377</v>
      </c>
      <c r="K16" t="n">
        <v>-4.710859521658062</v>
      </c>
      <c r="L16" t="n">
        <v>29.33884779489935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-18.71278995041993</v>
      </c>
      <c r="I17" t="n">
        <v>-5.300837650656288</v>
      </c>
      <c r="J17" t="n">
        <v>0.1090289695166557</v>
      </c>
      <c r="K17" t="n">
        <v>-0.4424235161885615</v>
      </c>
      <c r="L17" t="n">
        <v>30.57882407015819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-18.94996460221188</v>
      </c>
      <c r="I18" t="n">
        <v>-9.404984393635585</v>
      </c>
      <c r="J18" t="n">
        <v>-9.259036523588316</v>
      </c>
      <c r="K18" t="n">
        <v>1.722133203616116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-8.441516223159562</v>
      </c>
      <c r="F19" t="n">
        <v>-37.38649590863167</v>
      </c>
      <c r="G19" t="n">
        <v>-17.98704865592267</v>
      </c>
      <c r="H19" t="n">
        <v>-23.20952289468411</v>
      </c>
      <c r="I19" t="n">
        <v>-18.78113264296014</v>
      </c>
      <c r="J19" t="n">
        <v>-13.68635613068884</v>
      </c>
      <c r="K19" t="n">
        <v>-2.184225498420467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-28.24372699031623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10.54386448485907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-27.68230211298288</v>
      </c>
      <c r="I22" t="n">
        <v>-11.66809517743602</v>
      </c>
      <c r="J22" t="n">
        <v>-11.93918483120992</v>
      </c>
      <c r="K22" t="n">
        <v>-8.246485222294231</v>
      </c>
      <c r="L22" t="n">
        <v>11.49669196348322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-27.02046566753448</v>
      </c>
      <c r="I23" t="n">
        <v>-8.664333419053417</v>
      </c>
      <c r="J23" t="n">
        <v>-5.870807022153002</v>
      </c>
      <c r="K23" t="n">
        <v>-3.440632089855866</v>
      </c>
      <c r="L23" t="n">
        <v>16.22926729521894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-16.20095613412914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-12.57328327963335</v>
      </c>
      <c r="I27" t="n">
        <v>4.527280931367672</v>
      </c>
      <c r="J27" t="n">
        <v>-0.2421776361248629</v>
      </c>
      <c r="K27" t="n">
        <v>7.305130936205129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-11.97716268648845</v>
      </c>
      <c r="I29" t="n">
        <v>16.2922270498574</v>
      </c>
      <c r="J29" t="n">
        <v>11.34801371876002</v>
      </c>
      <c r="K29" t="n">
        <v>5.379105295033848</v>
      </c>
      <c r="L29" t="n">
        <v>23.79581411942166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-4.669719245543402</v>
      </c>
      <c r="I30" t="n">
        <v>24.13368092374655</v>
      </c>
      <c r="J30" t="n">
        <v>17.8736437898118</v>
      </c>
      <c r="K30" t="n">
        <v>6.383047003778386</v>
      </c>
      <c r="L30" t="n">
        <v>30.229612072735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-3.331448100389101</v>
      </c>
      <c r="F31" t="n">
        <v>-22.21656866387396</v>
      </c>
      <c r="G31" t="n">
        <v>5.092332426835777</v>
      </c>
      <c r="H31" t="n">
        <v>-3.551479564726956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18.22574210215844</v>
      </c>
      <c r="J32" t="n">
        <v>17.49592799597739</v>
      </c>
      <c r="K32" t="n">
        <v>5.704457121031536</v>
      </c>
      <c r="L32" t="n">
        <v>27.64337870375302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-4.829577373591309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26.03651107492848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23.22053464692975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31.74202367923176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1.199066238251945</v>
      </c>
      <c r="L36" t="n">
        <v>12.72974184424429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29.8132765737638</v>
      </c>
      <c r="J37" t="n">
        <v>3.358359641679343</v>
      </c>
      <c r="K37" t="n">
        <v>0.01487846863044151</v>
      </c>
      <c r="L37" t="n">
        <v>11.11900567521587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-16.45930477957193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-16.48230078652475</v>
      </c>
      <c r="I40" t="n">
        <v>26.17195531225143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-15.24303010396795</v>
      </c>
      <c r="I41" t="n">
        <v>31.0955969552587</v>
      </c>
      <c r="J41" t="n">
        <v>7.213217611906675</v>
      </c>
      <c r="K41" t="n">
        <v>3.465957201967895</v>
      </c>
      <c r="L41" t="n">
        <v>6.622284597790284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-15.42483353918875</v>
      </c>
      <c r="I42" t="n">
        <v>24.84387036004394</v>
      </c>
      <c r="J42" t="n">
        <v>4.487503308533314</v>
      </c>
      <c r="K42" t="n">
        <v>5.142774163039876</v>
      </c>
      <c r="L42" t="n">
        <v>10.11734527860109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-14.40350136878933</v>
      </c>
      <c r="I43" t="n">
        <v>27.02848495267267</v>
      </c>
      <c r="J43" t="n">
        <v>1.156950534498513</v>
      </c>
      <c r="K43" t="n">
        <v>6.072263635926878</v>
      </c>
      <c r="L43" t="n">
        <v>7.307556842004681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-22.95065131485701</v>
      </c>
      <c r="E44" t="n">
        <v>-5.872386603163782</v>
      </c>
      <c r="F44" t="n">
        <v>-28.71311375352202</v>
      </c>
      <c r="G44" t="n">
        <v>4.454679474126522</v>
      </c>
      <c r="H44" t="n">
        <v>-10.74864822165593</v>
      </c>
      <c r="I44" t="n">
        <v>37.98282439457141</v>
      </c>
      <c r="J44" t="n">
        <v>6.104597547848312</v>
      </c>
      <c r="K44" t="n">
        <v>14.28590852252016</v>
      </c>
      <c r="L44" t="n">
        <v>13.65579130772703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-10.71821929631862</v>
      </c>
      <c r="I45" t="n">
        <v>41.15534576232272</v>
      </c>
      <c r="J45" t="n">
        <v>8.065368431881836</v>
      </c>
      <c r="K45" t="n">
        <v>10.3627923477847</v>
      </c>
      <c r="L45" t="n">
        <v>13.79265570101089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-10.03945811251473</v>
      </c>
      <c r="I46" t="n">
        <v>41.47329722681106</v>
      </c>
      <c r="J46" t="n">
        <v>4.981474529373586</v>
      </c>
      <c r="K46" t="n">
        <v>7.618102128298943</v>
      </c>
      <c r="L46" t="n">
        <v>14.27661233338502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-11.4710803598165</v>
      </c>
      <c r="I47" t="n">
        <v>48.55040144217988</v>
      </c>
      <c r="J47" t="n">
        <v>6.707581570655652</v>
      </c>
      <c r="K47" t="n">
        <v>7.056087254409982</v>
      </c>
      <c r="L47" t="n">
        <v>14.32995439400857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-14.60931641979125</v>
      </c>
      <c r="I48" t="n">
        <v>33.37790453812657</v>
      </c>
      <c r="J48" t="n">
        <v>-2.130011757550532</v>
      </c>
      <c r="K48" t="n">
        <v>1.238453486382918</v>
      </c>
      <c r="L48" t="n">
        <v>9.231864831838909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-12.59011781255495</v>
      </c>
      <c r="I49" t="n">
        <v>39.79035042657113</v>
      </c>
      <c r="J49" t="n">
        <v>4.236148252329541</v>
      </c>
      <c r="K49" t="n">
        <v>2.086585592871804</v>
      </c>
      <c r="L49" t="n">
        <v>13.08167681559065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-7.196270118111913</v>
      </c>
      <c r="I50" t="n">
        <v>35.84383032516276</v>
      </c>
      <c r="J50" t="n">
        <v>11.82636575601403</v>
      </c>
      <c r="K50" t="n">
        <v>6.067760471894079</v>
      </c>
      <c r="L50" t="n">
        <v>13.77007598404571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-14.17279349056907</v>
      </c>
      <c r="I51" t="n">
        <v>30.01342868217534</v>
      </c>
      <c r="J51" t="n">
        <v>2.180457572956573</v>
      </c>
      <c r="K51" t="n">
        <v>1.438527736681561</v>
      </c>
      <c r="L51" t="n">
        <v>8.134506900216355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-12.42888435343635</v>
      </c>
      <c r="I52" t="n">
        <v>24.66763322102663</v>
      </c>
      <c r="J52" t="n">
        <v>-1.715804051268044</v>
      </c>
      <c r="K52" t="n">
        <v>2.358376291174946</v>
      </c>
      <c r="L52" t="n">
        <v>4.375852946766168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-13.60251884581558</v>
      </c>
      <c r="I53" t="n">
        <v>23.8568360582563</v>
      </c>
      <c r="J53" t="n">
        <v>-10.44853352622079</v>
      </c>
      <c r="K53" t="n">
        <v>2.189876994984674</v>
      </c>
      <c r="L53" t="n">
        <v>-0.3947538162357378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-16.53952691246587</v>
      </c>
      <c r="I54" t="n">
        <v>18.684124333997</v>
      </c>
      <c r="J54" t="n">
        <v>-11.42513299605746</v>
      </c>
      <c r="K54" t="n">
        <v>0.9451053835985546</v>
      </c>
      <c r="L54" t="n">
        <v>-5.402878818553869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-49.17400880043662</v>
      </c>
      <c r="E55" t="n">
        <v>-13.79554690973539</v>
      </c>
      <c r="F55" t="n">
        <v>-33.23648087007855</v>
      </c>
      <c r="G55" t="n">
        <v>-19.3730909386821</v>
      </c>
      <c r="H55" t="n">
        <v>-20.10832419048041</v>
      </c>
      <c r="I55" t="n">
        <v>21.08803580282521</v>
      </c>
      <c r="J55" t="n">
        <v>-11.19882848507558</v>
      </c>
      <c r="K55" t="n">
        <v>-0.5116285644473084</v>
      </c>
      <c r="L55" t="n">
        <v>-6.079194497665474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-24.4531360631931</v>
      </c>
      <c r="I56" t="n">
        <v>22.98654212829581</v>
      </c>
      <c r="J56" t="n">
        <v>-11.90069681714574</v>
      </c>
      <c r="K56" t="n">
        <v>-0.4967161267169118</v>
      </c>
      <c r="L56" t="n">
        <v>-14.08318696926644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-17.13367820553712</v>
      </c>
      <c r="I57" t="n">
        <v>23.88367798317999</v>
      </c>
      <c r="J57" t="n">
        <v>-11.1013080120711</v>
      </c>
      <c r="K57" t="n">
        <v>4.243239038603863</v>
      </c>
      <c r="L57" t="n">
        <v>-6.819204905323129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-17.97509795366708</v>
      </c>
      <c r="I58" t="n">
        <v>17.44388201207365</v>
      </c>
      <c r="J58" t="n">
        <v>-17.95827398619888</v>
      </c>
      <c r="K58" t="n">
        <v>1.62199003228134</v>
      </c>
      <c r="L58" t="n">
        <v>-1.796820268666788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-19.45996903638357</v>
      </c>
      <c r="I59" t="n">
        <v>19.57146555005711</v>
      </c>
      <c r="J59" t="n">
        <v>-13.0840678228926</v>
      </c>
      <c r="K59" t="n">
        <v>2.376928106027032</v>
      </c>
      <c r="L59" t="n">
        <v>1.952031073059279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-22.68204309999793</v>
      </c>
      <c r="I60" t="n">
        <v>18.86409872764629</v>
      </c>
      <c r="J60" t="n">
        <v>-11.77793950578059</v>
      </c>
      <c r="K60" t="n">
        <v>1.219540769682914</v>
      </c>
      <c r="L60" t="n">
        <v>-1.457728585514884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-25.35905174905711</v>
      </c>
      <c r="I61" t="n">
        <v>12.51605121195305</v>
      </c>
      <c r="J61" t="n">
        <v>-7.931796228985155</v>
      </c>
      <c r="K61" t="n">
        <v>-1.546710661992168</v>
      </c>
      <c r="L61" t="n">
        <v>-6.835844308116656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-25.07660241900849</v>
      </c>
      <c r="I62" t="n">
        <v>8.940492657429555</v>
      </c>
      <c r="J62" t="n">
        <v>-9.297067966658135</v>
      </c>
      <c r="K62" t="n">
        <v>-2.592895765282077</v>
      </c>
      <c r="L62" t="n">
        <v>-8.341044069274373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-24.27503856516198</v>
      </c>
      <c r="I63" t="n">
        <v>2.288484937201041</v>
      </c>
      <c r="J63" t="n">
        <v>-8.86843123684633</v>
      </c>
      <c r="K63" t="n">
        <v>-4.371554064225879</v>
      </c>
      <c r="L63" t="n">
        <v>-2.566983890251906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-23.005047032755</v>
      </c>
      <c r="I64" t="n">
        <v>3.662019718989562</v>
      </c>
      <c r="J64" t="n">
        <v>-6.835980865395097</v>
      </c>
      <c r="K64" t="n">
        <v>-4.279476901796797</v>
      </c>
      <c r="L64" t="n">
        <v>-3.154747537807656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-55.57143293381311</v>
      </c>
      <c r="E65" t="n">
        <v>-15.20605704778298</v>
      </c>
      <c r="F65" t="n">
        <v>-31.62295232053662</v>
      </c>
      <c r="G65" t="n">
        <v>-20.0745050169743</v>
      </c>
      <c r="H65" t="n">
        <v>-23.97735212017058</v>
      </c>
      <c r="I65" t="n">
        <v>1.979822012048338</v>
      </c>
      <c r="J65" t="n">
        <v>-4.030589614914182</v>
      </c>
      <c r="K65" t="n">
        <v>-4.754641546964256</v>
      </c>
      <c r="L65" t="n">
        <v>-5.815270295469343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-23.45967088032294</v>
      </c>
      <c r="I66" t="n">
        <v>-1.562444790415651</v>
      </c>
      <c r="J66" t="n">
        <v>-7.452695597075099</v>
      </c>
      <c r="K66" t="n">
        <v>-2.462017474793532</v>
      </c>
      <c r="L66" t="n">
        <v>-7.862519022726322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-53.05785391427153</v>
      </c>
      <c r="E67" t="n">
        <v>-15.88855995602301</v>
      </c>
      <c r="F67" t="n">
        <v>-32.60106097496998</v>
      </c>
      <c r="G67" t="n">
        <v>-19.1347762324693</v>
      </c>
      <c r="H67" t="n">
        <v>-24.48037635200322</v>
      </c>
      <c r="I67" t="n">
        <v>-4.979056950508021</v>
      </c>
      <c r="J67" t="n">
        <v>-10.76457980017497</v>
      </c>
      <c r="K67" t="n">
        <v>-2.984752259612233</v>
      </c>
      <c r="L67" t="n">
        <v>-8.145665381141388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-23.03147332974461</v>
      </c>
      <c r="I68" t="n">
        <v>1.204418409898733</v>
      </c>
      <c r="J68" t="n">
        <v>-6.735506082591636</v>
      </c>
      <c r="K68" t="n">
        <v>-1.313007534811439</v>
      </c>
      <c r="L68" t="n">
        <v>-7.018075749525865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-25.04794594669671</v>
      </c>
      <c r="I69" t="n">
        <v>-18.01126105674656</v>
      </c>
      <c r="J69" t="n">
        <v>-6.935773539724622</v>
      </c>
      <c r="K69" t="n">
        <v>-1.040972128471496</v>
      </c>
      <c r="L69" t="n">
        <v>-8.915424875751565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-53.14421175575759</v>
      </c>
      <c r="E70" t="n">
        <v>-17.29138172272426</v>
      </c>
      <c r="F70" t="n">
        <v>-34.07608314206216</v>
      </c>
      <c r="G70" t="n">
        <v>-23.44913153322116</v>
      </c>
      <c r="H70" t="n">
        <v>-30.30779223735885</v>
      </c>
      <c r="I70" t="n">
        <v>-29.04946306868612</v>
      </c>
      <c r="J70" t="n">
        <v>-9.862685467170007</v>
      </c>
      <c r="K70" t="n">
        <v>-7.106661353588562</v>
      </c>
      <c r="L70" t="n">
        <v>-14.6472521299866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-28.20211827975425</v>
      </c>
      <c r="I71" t="n">
        <v>-38.54745553173633</v>
      </c>
      <c r="J71" t="n">
        <v>-10.85110498762983</v>
      </c>
      <c r="K71" t="n">
        <v>-4.418419820673458</v>
      </c>
      <c r="L71" t="n">
        <v>-13.57359143137361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-27.98089228873036</v>
      </c>
      <c r="I72" t="n">
        <v>-45.60096876846939</v>
      </c>
      <c r="J72" t="n">
        <v>-11.41650911480147</v>
      </c>
      <c r="K72" t="n">
        <v>-0.7844166481902115</v>
      </c>
      <c r="L72" t="n">
        <v>-12.38772055582245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-26.62745988919629</v>
      </c>
      <c r="I73" t="n">
        <v>-45.9975241500934</v>
      </c>
      <c r="J73" t="n">
        <v>-11.88782980420926</v>
      </c>
      <c r="K73" t="n">
        <v>1.819629485439878</v>
      </c>
      <c r="L73" t="n">
        <v>-13.61154747072834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-24.95896990420353</v>
      </c>
      <c r="I74" t="n">
        <v>-40.94888313761186</v>
      </c>
      <c r="J74" t="n">
        <v>-10.24420748006292</v>
      </c>
      <c r="K74" t="n">
        <v>2.300267882467333</v>
      </c>
      <c r="L74" t="n">
        <v>-10.51000595046339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-23.66862605338514</v>
      </c>
      <c r="I75" t="n">
        <v>-46.32711159109525</v>
      </c>
      <c r="J75" t="n">
        <v>-8.296882863592426</v>
      </c>
      <c r="K75" t="n">
        <v>2.75962245827539</v>
      </c>
      <c r="L75" t="n">
        <v>-12.42408847421654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-23.08257923373877</v>
      </c>
      <c r="I76" t="n">
        <v>-43.42090049847278</v>
      </c>
      <c r="J76" t="n">
        <v>-6.517469953701982</v>
      </c>
      <c r="K76" t="n">
        <v>2.537308097563629</v>
      </c>
      <c r="L76" t="n">
        <v>-15.65673182017225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-50.29474685269053</v>
      </c>
      <c r="E77" t="n">
        <v>-10.99345130107242</v>
      </c>
      <c r="F77" t="n">
        <v>-26.23902096901022</v>
      </c>
      <c r="G77" t="n">
        <v>-18.6677966716159</v>
      </c>
      <c r="H77" t="n">
        <v>-20.43629933931869</v>
      </c>
      <c r="I77" t="n">
        <v>-40.54576976869526</v>
      </c>
      <c r="J77" t="n">
        <v>-2.075568234427583</v>
      </c>
      <c r="K77" t="n">
        <v>4.907911416597122</v>
      </c>
      <c r="L77" t="n">
        <v>-11.46642851224631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-21.8862607116027</v>
      </c>
      <c r="I78" t="n">
        <v>-37.90098004729489</v>
      </c>
      <c r="J78" t="n">
        <v>-2.249127038101717</v>
      </c>
      <c r="K78" t="n">
        <v>4.722522777292792</v>
      </c>
      <c r="L78" t="n">
        <v>-10.87893634713156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-50.59694761032176</v>
      </c>
      <c r="E79" t="n">
        <v>-9.464959730990763</v>
      </c>
      <c r="F79" t="n">
        <v>-25.37756958019428</v>
      </c>
      <c r="G79" t="n">
        <v>-16.71826883947498</v>
      </c>
      <c r="H79" t="n">
        <v>-20.85510398076186</v>
      </c>
      <c r="I79" t="n">
        <v>-36.43856229424753</v>
      </c>
      <c r="J79" t="n">
        <v>-0.6218320436146119</v>
      </c>
      <c r="K79" t="n">
        <v>10.04442208833256</v>
      </c>
      <c r="L79" t="n">
        <v>-8.378625011155227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-51.58533522827915</v>
      </c>
      <c r="E80" t="n">
        <v>-11.11369996272423</v>
      </c>
      <c r="F80" t="n">
        <v>-26.86392473555067</v>
      </c>
      <c r="G80" t="n">
        <v>-21.15552016677286</v>
      </c>
      <c r="H80" t="n">
        <v>-21.60296211561866</v>
      </c>
      <c r="I80" t="n">
        <v>-35.37412084825009</v>
      </c>
      <c r="J80" t="n">
        <v>-3.027145536306985</v>
      </c>
      <c r="K80" t="n">
        <v>8.33149158824067</v>
      </c>
      <c r="L80" t="n">
        <v>-8.662071336036004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-20.70010855145927</v>
      </c>
      <c r="I81" t="n">
        <v>-38.30853835097886</v>
      </c>
      <c r="J81" t="n">
        <v>-7.644032118339328</v>
      </c>
      <c r="K81" t="n">
        <v>7.089021868256506</v>
      </c>
      <c r="L81" t="n">
        <v>-7.088432631287533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-22.56479895347206</v>
      </c>
      <c r="I82" t="n">
        <v>-39.64266160466133</v>
      </c>
      <c r="J82" t="n">
        <v>-13.54934276323272</v>
      </c>
      <c r="K82" t="n">
        <v>7.152205338526163</v>
      </c>
      <c r="L82" t="n">
        <v>-10.89530030634801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-21.21803750633745</v>
      </c>
      <c r="I83" t="n">
        <v>-38.25868684363105</v>
      </c>
      <c r="J83" t="n">
        <v>-17.38571899094224</v>
      </c>
      <c r="K83" t="n">
        <v>8.936033244705222</v>
      </c>
      <c r="L83" t="n">
        <v>-8.714624663122949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-21.21172172427426</v>
      </c>
      <c r="I84" t="n">
        <v>-38.61247479374686</v>
      </c>
      <c r="J84" t="n">
        <v>-18.02986031444359</v>
      </c>
      <c r="K84" t="n">
        <v>7.318849138351102</v>
      </c>
      <c r="L84" t="n">
        <v>-9.125877747270172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-21.83884916482121</v>
      </c>
      <c r="I85" t="n">
        <v>-45.07652256242856</v>
      </c>
      <c r="J85" t="n">
        <v>-19.50304442135249</v>
      </c>
      <c r="K85" t="n">
        <v>8.200668276910484</v>
      </c>
      <c r="L85" t="n">
        <v>-6.494921297521994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-21.60686162900444</v>
      </c>
      <c r="I86" t="n">
        <v>-49.30512122534024</v>
      </c>
      <c r="J86" t="n">
        <v>-19.9395948922928</v>
      </c>
      <c r="K86" t="n">
        <v>10.81049073723372</v>
      </c>
      <c r="L86" t="n">
        <v>-8.979792950389564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-23.24373487672397</v>
      </c>
      <c r="I87" t="n">
        <v>-51.81609976154748</v>
      </c>
      <c r="J87" t="n">
        <v>-20.32837002380551</v>
      </c>
      <c r="K87" t="n">
        <v>10.54567126367374</v>
      </c>
      <c r="L87" t="n">
        <v>-8.508179766640467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-24.07178622314784</v>
      </c>
      <c r="I88" t="n">
        <v>-52.79030052116003</v>
      </c>
      <c r="J88" t="n">
        <v>-20.29242365034474</v>
      </c>
      <c r="K88" t="n">
        <v>13.64122208864529</v>
      </c>
      <c r="L88" t="n">
        <v>-13.77679728908835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-25.8587489175345</v>
      </c>
      <c r="I89" t="n">
        <v>-56.45512372696395</v>
      </c>
      <c r="J89" t="n">
        <v>-23.17073455365002</v>
      </c>
      <c r="K89" t="n">
        <v>11.69710172689165</v>
      </c>
      <c r="L89" t="n">
        <v>-12.77789568294574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-24.33073123316058</v>
      </c>
      <c r="I90" t="n">
        <v>-55.4674149632808</v>
      </c>
      <c r="J90" t="n">
        <v>-25.64769776231889</v>
      </c>
      <c r="K90" t="n">
        <v>9.150607148157096</v>
      </c>
      <c r="L90" t="n">
        <v>-10.88197534876997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-24.13396430292276</v>
      </c>
      <c r="I91" t="n">
        <v>-52.14065939868679</v>
      </c>
      <c r="J91" t="n">
        <v>-22.13815654862972</v>
      </c>
      <c r="K91" t="n">
        <v>11.04452521062094</v>
      </c>
      <c r="L91" t="n">
        <v>-8.891075755823419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-21.19688341321425</v>
      </c>
      <c r="I92" t="n">
        <v>-49.60216900282642</v>
      </c>
      <c r="J92" t="n">
        <v>-20.08025664411339</v>
      </c>
      <c r="K92" t="n">
        <v>10.91317484191461</v>
      </c>
      <c r="L92" t="n">
        <v>-5.848544093405838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-51.51838003640445</v>
      </c>
      <c r="E93" t="n">
        <v>-7.678892394096359</v>
      </c>
      <c r="F93" t="n">
        <v>-28.03099120000634</v>
      </c>
      <c r="G93" t="n">
        <v>-38.2933722730161</v>
      </c>
      <c r="H93" t="n">
        <v>-23.03555865617106</v>
      </c>
      <c r="I93" t="n">
        <v>-47.90297406408337</v>
      </c>
      <c r="J93" t="n">
        <v>-27.45629302082293</v>
      </c>
      <c r="K93" t="n">
        <v>7.674655692976939</v>
      </c>
      <c r="L93" t="n">
        <v>-7.73529653411511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-51.36339669387737</v>
      </c>
      <c r="E94" t="n">
        <v>-9.229271001066886</v>
      </c>
      <c r="F94" t="n">
        <v>-28.0874879877187</v>
      </c>
      <c r="G94" t="n">
        <v>-38.40085808122227</v>
      </c>
      <c r="H94" t="n">
        <v>-22.77769014749976</v>
      </c>
      <c r="I94" t="n">
        <v>-49.42552059172025</v>
      </c>
      <c r="J94" t="n">
        <v>-26.14143492867461</v>
      </c>
      <c r="K94" t="n">
        <v>8.434346818488336</v>
      </c>
      <c r="L94" t="n">
        <v>-8.180598332043509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-22.93043170523094</v>
      </c>
      <c r="I95" t="n">
        <v>-47.78266196199898</v>
      </c>
      <c r="J95" t="n">
        <v>-26.71715224106802</v>
      </c>
      <c r="K95" t="n">
        <v>11.83485055608111</v>
      </c>
      <c r="L95" t="n">
        <v>-8.111950236869415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-25.22422933406153</v>
      </c>
      <c r="I96" t="n">
        <v>-45.78598439791357</v>
      </c>
      <c r="J96" t="n">
        <v>-27.56496788520021</v>
      </c>
      <c r="K96" t="n">
        <v>15.66559805903587</v>
      </c>
      <c r="L96" t="n">
        <v>-6.958189606992105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-49.92592695543785</v>
      </c>
      <c r="E97" t="n">
        <v>-8.515174232265533</v>
      </c>
      <c r="F97" t="n">
        <v>-29.02986478059544</v>
      </c>
      <c r="G97" t="n">
        <v>-37.24062540206556</v>
      </c>
      <c r="H97" t="n">
        <v>-26.01984156102186</v>
      </c>
      <c r="I97" t="n">
        <v>-48.40844555232142</v>
      </c>
      <c r="J97" t="n">
        <v>-28.630560213485</v>
      </c>
      <c r="K97" t="n">
        <v>15.310273407685</v>
      </c>
      <c r="L97" t="n">
        <v>-9.524022636407704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-24.59657149760844</v>
      </c>
      <c r="I98" t="n">
        <v>-49.10125339253797</v>
      </c>
      <c r="J98" t="n">
        <v>-28.95433684139131</v>
      </c>
      <c r="K98" t="n">
        <v>16.70979882054813</v>
      </c>
      <c r="L98" t="n">
        <v>-9.905228410033207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-24.77484076566295</v>
      </c>
      <c r="I99" t="n">
        <v>-47.35935619267813</v>
      </c>
      <c r="J99" t="n">
        <v>-28.34180569036137</v>
      </c>
      <c r="K99" t="n">
        <v>15.54402270340709</v>
      </c>
      <c r="L99" t="n">
        <v>-10.2494963880463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-21.85568337555847</v>
      </c>
      <c r="I100" t="n">
        <v>-46.66245049290815</v>
      </c>
      <c r="J100" t="n">
        <v>-30.05699278504177</v>
      </c>
      <c r="K100" t="n">
        <v>11.060715216788</v>
      </c>
      <c r="L100" t="n">
        <v>-12.24990748710145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-22.58513375705291</v>
      </c>
      <c r="I101" t="n">
        <v>-49.54610596149246</v>
      </c>
      <c r="J101" t="n">
        <v>-29.49753750937214</v>
      </c>
      <c r="K101" t="n">
        <v>7.441177146634725</v>
      </c>
      <c r="L101" t="n">
        <v>-13.46091507431284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-21.83042410452057</v>
      </c>
      <c r="I102" t="n">
        <v>-47.21001213437606</v>
      </c>
      <c r="J102" t="n">
        <v>-28.44029186929374</v>
      </c>
      <c r="K102" t="n">
        <v>10.7284864873368</v>
      </c>
      <c r="L102" t="n">
        <v>-11.41202163692432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-21.13486233952222</v>
      </c>
      <c r="I103" t="n">
        <v>-47.66475032538627</v>
      </c>
      <c r="J103" t="n">
        <v>-28.6277804263366</v>
      </c>
      <c r="K103" t="n">
        <v>8.937803230655073</v>
      </c>
      <c r="L103" t="n">
        <v>-14.00574583476361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-21.35628053065129</v>
      </c>
      <c r="I104" t="n">
        <v>-43.77307598094412</v>
      </c>
      <c r="J104" t="n">
        <v>-27.17506995881725</v>
      </c>
      <c r="K104" t="n">
        <v>10.62950107220761</v>
      </c>
      <c r="L104" t="n">
        <v>-12.22639518233237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-19.42500130761864</v>
      </c>
      <c r="I105" t="n">
        <v>-42.7214451022503</v>
      </c>
      <c r="J105" t="n">
        <v>-25.41431774341386</v>
      </c>
      <c r="K105" t="n">
        <v>16.00285575781786</v>
      </c>
      <c r="L105" t="n">
        <v>-14.43478008203552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-16.38348504044808</v>
      </c>
      <c r="I106" t="n">
        <v>-43.79702225813283</v>
      </c>
      <c r="J106" t="n">
        <v>-21.74463893978483</v>
      </c>
      <c r="K106" t="n">
        <v>30.40490451474556</v>
      </c>
      <c r="L106" t="n">
        <v>-11.51703942816996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-16.07726470186079</v>
      </c>
      <c r="I107" t="n">
        <v>-43.19774188679065</v>
      </c>
      <c r="J107" t="n">
        <v>-24.20597895026793</v>
      </c>
      <c r="K107" t="n">
        <v>30.85418056229869</v>
      </c>
      <c r="L107" t="n">
        <v>-7.856654732267776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-16.95674027067123</v>
      </c>
      <c r="I108" t="n">
        <v>-42.80228218489069</v>
      </c>
      <c r="J108" t="n">
        <v>-23.53560747963176</v>
      </c>
      <c r="K108" t="n">
        <v>30.6507519567198</v>
      </c>
      <c r="L108" t="n">
        <v>-11.20175989082314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-16.23275936046192</v>
      </c>
      <c r="I109" t="n">
        <v>-45.32973292165538</v>
      </c>
      <c r="J109" t="n">
        <v>-22.12277669100594</v>
      </c>
      <c r="K109" t="n">
        <v>32.31087743770249</v>
      </c>
      <c r="L109" t="n">
        <v>-12.62249596482963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-16.33796689964757</v>
      </c>
      <c r="I110" t="n">
        <v>-43.4086369655016</v>
      </c>
      <c r="J110" t="n">
        <v>-17.47570877982841</v>
      </c>
      <c r="K110" t="n">
        <v>31.54835588436169</v>
      </c>
      <c r="L110" t="n">
        <v>-8.255215727934484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-17.55265598349624</v>
      </c>
      <c r="I111" t="n">
        <v>-43.64164897592377</v>
      </c>
      <c r="J111" t="n">
        <v>-18.58345706524721</v>
      </c>
      <c r="K111" t="n">
        <v>22.51515940193682</v>
      </c>
      <c r="L111" t="n">
        <v>-7.172649328470593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-15.79985005134433</v>
      </c>
      <c r="I112" t="n">
        <v>-46.04206021975528</v>
      </c>
      <c r="J112" t="n">
        <v>-21.05486758766949</v>
      </c>
      <c r="K112" t="n">
        <v>24.33853566709654</v>
      </c>
      <c r="L112" t="n">
        <v>-5.694901735535951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-13.63739418173512</v>
      </c>
      <c r="I113" t="n">
        <v>-45.33342372889345</v>
      </c>
      <c r="J113" t="n">
        <v>-22.72539330192763</v>
      </c>
      <c r="K113" t="n">
        <v>25.48003783603279</v>
      </c>
      <c r="L113" t="n">
        <v>-6.90655341822074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-14.50750553265974</v>
      </c>
      <c r="I114" t="n">
        <v>-44.31693014059661</v>
      </c>
      <c r="J114" t="n">
        <v>-18.36693879679425</v>
      </c>
      <c r="K114" t="n">
        <v>25.2333327931141</v>
      </c>
      <c r="L114" t="n">
        <v>-5.287478872567841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-14.70703658421182</v>
      </c>
      <c r="I115" t="n">
        <v>-46.17593479829272</v>
      </c>
      <c r="J115" t="n">
        <v>-17.42009706460629</v>
      </c>
      <c r="K115" t="n">
        <v>25.12174427656453</v>
      </c>
      <c r="L115" t="n">
        <v>-7.642559787770898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-16.88580359249197</v>
      </c>
      <c r="I116" t="n">
        <v>-45.51980994179471</v>
      </c>
      <c r="J116" t="n">
        <v>-15.66890484610644</v>
      </c>
      <c r="K116" t="n">
        <v>24.59353070136316</v>
      </c>
      <c r="L116" t="n">
        <v>-9.126449154066519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-16.13633198214802</v>
      </c>
      <c r="I117" t="n">
        <v>-44.38112784754218</v>
      </c>
      <c r="J117" t="n">
        <v>-12.78248978944805</v>
      </c>
      <c r="K117" t="n">
        <v>28.48724774059577</v>
      </c>
      <c r="L117" t="n">
        <v>-9.501647566946536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-17.72508445821617</v>
      </c>
      <c r="I118" t="n">
        <v>-42.11559783266807</v>
      </c>
      <c r="J118" t="n">
        <v>-13.70717457919198</v>
      </c>
      <c r="K118" t="n">
        <v>28.02639331346924</v>
      </c>
      <c r="L118" t="n">
        <v>-14.45381459500275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-18.0928310967773</v>
      </c>
      <c r="I119" t="n">
        <v>-41.12126390200289</v>
      </c>
      <c r="J119" t="n">
        <v>-14.98843613936057</v>
      </c>
      <c r="K119" t="n">
        <v>26.16404680289413</v>
      </c>
      <c r="L119" t="n">
        <v>-14.27812539325281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-20.35951794992126</v>
      </c>
      <c r="I120" t="n">
        <v>-38.49294500531104</v>
      </c>
      <c r="J120" t="n">
        <v>-14.56962716033181</v>
      </c>
      <c r="K120" t="n">
        <v>21.71135425292463</v>
      </c>
      <c r="L120" t="n">
        <v>-17.41975620785328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-16.45012252038581</v>
      </c>
      <c r="I121" t="n">
        <v>-39.23351807055846</v>
      </c>
      <c r="J121" t="n">
        <v>-10.0849745149426</v>
      </c>
      <c r="K121" t="n">
        <v>22.10254133917995</v>
      </c>
      <c r="L121" t="n">
        <v>-16.8296130073693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-17.06594206683395</v>
      </c>
      <c r="I122" t="n">
        <v>-39.22813352987211</v>
      </c>
      <c r="J122" t="n">
        <v>-10.42513092223946</v>
      </c>
      <c r="K122" t="n">
        <v>22.05683037641821</v>
      </c>
      <c r="L122" t="n">
        <v>-16.16054616623075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-16.15454109442901</v>
      </c>
      <c r="I123" t="n">
        <v>-37.66577885296986</v>
      </c>
      <c r="J123" t="n">
        <v>-11.68802125548296</v>
      </c>
      <c r="K123" t="n">
        <v>22.16218477138425</v>
      </c>
      <c r="L123" t="n">
        <v>-14.57843387202501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-13.31718985414723</v>
      </c>
      <c r="I124" t="n">
        <v>-39.65188469497508</v>
      </c>
      <c r="J124" t="n">
        <v>-7.868206172536862</v>
      </c>
      <c r="K124" t="n">
        <v>22.04245133924685</v>
      </c>
      <c r="L124" t="n">
        <v>-11.11781361431392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-12.56895407381068</v>
      </c>
      <c r="I125" t="n">
        <v>-37.69519072908427</v>
      </c>
      <c r="J125" t="n">
        <v>-3.7687058480392</v>
      </c>
      <c r="K125" t="n">
        <v>20.96552784817789</v>
      </c>
      <c r="L125" t="n">
        <v>-11.75538494599353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-11.22798289802441</v>
      </c>
      <c r="I126" t="n">
        <v>-35.84518155544381</v>
      </c>
      <c r="J126" t="n">
        <v>-3.361246351566394</v>
      </c>
      <c r="K126" t="n">
        <v>23.99867486798264</v>
      </c>
      <c r="L126" t="n">
        <v>-10.93662012917002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-8.63027105334513</v>
      </c>
      <c r="I127" t="n">
        <v>-39.3905245813041</v>
      </c>
      <c r="J127" t="n">
        <v>-2.734365233993463</v>
      </c>
      <c r="K127" t="n">
        <v>21.28615137531247</v>
      </c>
      <c r="L127" t="n">
        <v>-11.8092726552273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-9.888980319469665</v>
      </c>
      <c r="I128" t="n">
        <v>-37.38101275379682</v>
      </c>
      <c r="J128" t="n">
        <v>-7.36079598647682</v>
      </c>
      <c r="K128" t="n">
        <v>20.79268428754721</v>
      </c>
      <c r="L128" t="n">
        <v>-12.53061847328123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-9.968787986314453</v>
      </c>
      <c r="I129" t="n">
        <v>-38.59625610725573</v>
      </c>
      <c r="J129" t="n">
        <v>-8.600507431210403</v>
      </c>
      <c r="K129" t="n">
        <v>19.45700363884042</v>
      </c>
      <c r="L129" t="n">
        <v>-14.74080861442555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-9.986943577694108</v>
      </c>
      <c r="I130" t="n">
        <v>-37.90670910968341</v>
      </c>
      <c r="J130" t="n">
        <v>-7.937493560213538</v>
      </c>
      <c r="K130" t="n">
        <v>18.576394662232</v>
      </c>
      <c r="L130" t="n">
        <v>-15.53255616458373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-12.79585546810613</v>
      </c>
      <c r="I131" t="n">
        <v>-37.62994143265628</v>
      </c>
      <c r="J131" t="n">
        <v>-9.428467955436693</v>
      </c>
      <c r="K131" t="n">
        <v>19.04709604673682</v>
      </c>
      <c r="L131" t="n">
        <v>-16.84349296226592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-14.12831358854706</v>
      </c>
      <c r="I132" t="n">
        <v>-37.57705463234608</v>
      </c>
      <c r="J132" t="n">
        <v>-6.922345421881615</v>
      </c>
      <c r="K132" t="n">
        <v>14.09639405112877</v>
      </c>
      <c r="L132" t="n">
        <v>-18.98500003144299</v>
      </c>
      <c r="M132" t="n">
        <v>5.212572862339226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-13.05451449568703</v>
      </c>
      <c r="I133" t="n">
        <v>-37.91039946788841</v>
      </c>
      <c r="J133" t="n">
        <v>-8.461735712065066</v>
      </c>
      <c r="K133" t="n">
        <v>13.11644178356204</v>
      </c>
      <c r="L133" t="n">
        <v>-18.58720838048833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-11.74432284042886</v>
      </c>
      <c r="I134" t="n">
        <v>-36.74498868796522</v>
      </c>
      <c r="J134" t="n">
        <v>-8.156611786075796</v>
      </c>
      <c r="K134" t="n">
        <v>10.73693334268069</v>
      </c>
      <c r="L134" t="n">
        <v>-23.1761854902998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-14.39350933508887</v>
      </c>
      <c r="I135" t="n">
        <v>-36.3904910221208</v>
      </c>
      <c r="J135" t="n">
        <v>-9.745492842876436</v>
      </c>
      <c r="K135" t="n">
        <v>10.70377075990645</v>
      </c>
      <c r="L135" t="n">
        <v>-25.69910769715736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-13.22118271979451</v>
      </c>
      <c r="I136" t="n">
        <v>-32.38801382430031</v>
      </c>
      <c r="J136" t="n">
        <v>-7.423594810971867</v>
      </c>
      <c r="K136" t="n">
        <v>7.532336788964811</v>
      </c>
      <c r="L136" t="n">
        <v>-26.60705473492749</v>
      </c>
      <c r="M136" t="n">
        <v>5.488835688406746</v>
      </c>
    </row>
    <row r="137">
      <c r="A137" s="2" t="n">
        <v>46279</v>
      </c>
      <c r="B137" t="n">
        <v>29.94291248058181</v>
      </c>
      <c r="C137" t="n">
        <v>127.7998982391255</v>
      </c>
      <c r="D137" t="n">
        <v>-42.25115131245257</v>
      </c>
      <c r="E137" t="n">
        <v>-6.019590003852048</v>
      </c>
      <c r="F137" t="n">
        <v>-24.87495418172392</v>
      </c>
      <c r="G137" t="n">
        <v>0.6730831833283046</v>
      </c>
      <c r="H137" t="n">
        <v>-13.51929085923634</v>
      </c>
      <c r="I137" t="n">
        <v>-33.64314940374109</v>
      </c>
      <c r="J137" t="n">
        <v>-6.647977687249485</v>
      </c>
      <c r="K137" t="n">
        <v>7.277435490962891</v>
      </c>
      <c r="L137" t="n">
        <v>-25.36953112086205</v>
      </c>
      <c r="M137" t="n">
        <v>4.429468908594858</v>
      </c>
    </row>
    <row r="138">
      <c r="A138" s="2" t="n">
        <v>46280</v>
      </c>
      <c r="B138" t="n">
        <v>28.72684921292716</v>
      </c>
      <c r="C138" t="n">
        <v>124.9910646269552</v>
      </c>
      <c r="D138" t="n">
        <v>-43.61758647468966</v>
      </c>
      <c r="E138" t="n">
        <v>-10.78148817493108</v>
      </c>
      <c r="F138" t="n">
        <v>-25.02008308909918</v>
      </c>
      <c r="G138" t="n">
        <v>-5.738884608781902</v>
      </c>
      <c r="H138" t="n">
        <v>-14.51431111369312</v>
      </c>
      <c r="I138" t="n">
        <v>-38.70915084751164</v>
      </c>
      <c r="J138" t="n">
        <v>-16.53642417019382</v>
      </c>
      <c r="K138" t="n">
        <v>1.211441246039158</v>
      </c>
      <c r="L138" t="n">
        <v>-27.34711891948823</v>
      </c>
      <c r="M138" t="n">
        <v>1.301834604318408</v>
      </c>
    </row>
    <row r="139">
      <c r="A139" s="2" t="n">
        <v>46281</v>
      </c>
      <c r="B139" t="n">
        <v>30.26207172009838</v>
      </c>
      <c r="C139" t="n">
        <v>116.5811329152892</v>
      </c>
      <c r="D139" t="n">
        <v>-44.67844535249066</v>
      </c>
      <c r="E139" t="n">
        <v>-11.60732746143985</v>
      </c>
      <c r="F139" t="n">
        <v>-26.81076294552114</v>
      </c>
      <c r="G139" t="n">
        <v>-7.343310366939814</v>
      </c>
      <c r="H139" t="n">
        <v>-15.74062786266854</v>
      </c>
      <c r="I139" t="n">
        <v>-40.44357947690328</v>
      </c>
      <c r="J139" t="n">
        <v>-20.3739942216564</v>
      </c>
      <c r="K139" t="n">
        <v>0.2510657951587447</v>
      </c>
      <c r="L139" t="n">
        <v>-25.90135120388077</v>
      </c>
      <c r="M139" t="n">
        <v>-0.5955842029290781</v>
      </c>
    </row>
    <row r="140">
      <c r="A140" s="2" t="n">
        <v>46282</v>
      </c>
      <c r="B140" t="n">
        <v>28.5405689797638</v>
      </c>
      <c r="C140" t="n">
        <v>120.2375793597154</v>
      </c>
      <c r="D140" t="n">
        <v>-44.59293223748303</v>
      </c>
      <c r="E140" t="n">
        <v>-10.55201509482896</v>
      </c>
      <c r="F140" t="n">
        <v>-28.65769646777193</v>
      </c>
      <c r="G140" t="n">
        <v>-9.227171829059754</v>
      </c>
      <c r="H140" t="n">
        <v>-17.17599413618879</v>
      </c>
      <c r="I140" t="n">
        <v>-38.94246261834874</v>
      </c>
      <c r="J140" t="n">
        <v>-20.44334833712637</v>
      </c>
      <c r="K140" t="n">
        <v>1.793114964464948</v>
      </c>
      <c r="L140" t="n">
        <v>-25.75978393405571</v>
      </c>
      <c r="M140" t="n">
        <v>-1.601034769175136</v>
      </c>
    </row>
    <row r="141">
      <c r="A141" s="2" t="n">
        <v>46283</v>
      </c>
      <c r="B141" t="n">
        <v>27.41779256186931</v>
      </c>
      <c r="C141" t="n">
        <v>115.6966050994071</v>
      </c>
      <c r="D141" t="n">
        <v>-46.1087497600891</v>
      </c>
      <c r="E141" t="n">
        <v>-9.864819323736684</v>
      </c>
      <c r="F141" t="n">
        <v>-25.89834322102619</v>
      </c>
      <c r="G141" t="n">
        <v>-8.908581155947548</v>
      </c>
      <c r="H141" t="n">
        <v>-15.98705993021772</v>
      </c>
      <c r="I141" t="n">
        <v>-43.44374984391764</v>
      </c>
      <c r="J141" t="n">
        <v>-19.54376377248632</v>
      </c>
      <c r="K141" t="n">
        <v>3.890319833032119</v>
      </c>
      <c r="L141" t="n">
        <v>-22.73773317851212</v>
      </c>
      <c r="M141" t="n">
        <v>-0.1579872043589448</v>
      </c>
    </row>
    <row r="142">
      <c r="A142" s="2" t="n">
        <v>46286</v>
      </c>
      <c r="B142" t="n">
        <v>28.05817651670943</v>
      </c>
      <c r="C142" t="n">
        <v>99.85261988511877</v>
      </c>
      <c r="D142" t="n">
        <v>-44.92921312320203</v>
      </c>
      <c r="E142" t="n">
        <v>-10.52684408063704</v>
      </c>
      <c r="F142" t="n">
        <v>-26.84668891596541</v>
      </c>
      <c r="G142" t="n">
        <v>-8.563658431276167</v>
      </c>
      <c r="H142" t="n">
        <v>-13.30535532452121</v>
      </c>
      <c r="I142" t="n">
        <v>-46.16714058243458</v>
      </c>
      <c r="J142" t="n">
        <v>-20.00979648361979</v>
      </c>
      <c r="K142" t="n">
        <v>3.118727624354256</v>
      </c>
      <c r="L142" t="n">
        <v>-21.17568216362877</v>
      </c>
      <c r="M142" t="n">
        <v>2.666739296495657</v>
      </c>
    </row>
    <row r="143">
      <c r="A143" s="2" t="n">
        <v>46287</v>
      </c>
      <c r="B143" t="n">
        <v>28.43911811933808</v>
      </c>
      <c r="C143" t="n">
        <v>101.0841868386691</v>
      </c>
      <c r="D143" t="n">
        <v>-44.65578560794874</v>
      </c>
      <c r="E143" t="n">
        <v>-11.7227385992363</v>
      </c>
      <c r="F143" t="n">
        <v>-27.45679750543173</v>
      </c>
      <c r="G143" t="n">
        <v>-7.814626512804324</v>
      </c>
      <c r="H143" t="n">
        <v>-13.32771482198054</v>
      </c>
      <c r="I143" t="n">
        <v>-45.64550421511902</v>
      </c>
      <c r="J143" t="n">
        <v>-22.93713376710734</v>
      </c>
      <c r="K143" t="n">
        <v>2.27228512966684</v>
      </c>
      <c r="L143" t="n">
        <v>-23.18070429468651</v>
      </c>
      <c r="M143" t="n">
        <v>5.096379072685608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2026-09-22T13:32:01Z</dcterms:created>
  <dcterms:modified xmlns:dcterms="http://purl.org/dc/terms/" xmlns:xsi="http://www.w3.org/2001/XMLSchema-instance" xsi:type="dcterms:W3CDTF">2026-09-22T13:32:01Z</dcterms:modified>
</cp:coreProperties>
</file>