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7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44564</v>
      </c>
      <c r="B2" t="n">
        <v>1731.099975585938</v>
      </c>
      <c r="C2" t="n">
        <v>1346.900024414062</v>
      </c>
      <c r="D2" t="n">
        <v>1741.248657226562</v>
      </c>
      <c r="E2" t="n">
        <v>157.6537933349609</v>
      </c>
      <c r="F2" t="n">
        <v>108.4459075927734</v>
      </c>
      <c r="G2" t="n">
        <v>57.95503234863281</v>
      </c>
      <c r="H2" t="n">
        <v>106.799446105957</v>
      </c>
      <c r="I2" t="n">
        <v>109.8040618896484</v>
      </c>
      <c r="J2" t="n">
        <v>125.1764373779297</v>
      </c>
      <c r="K2" t="n">
        <v>1088.746704101562</v>
      </c>
    </row>
    <row r="3">
      <c r="A3" s="2" t="n">
        <v>44565</v>
      </c>
      <c r="B3" t="n">
        <v>1754.949951171875</v>
      </c>
      <c r="C3" t="n">
        <v>1366.699951171875</v>
      </c>
      <c r="D3" t="n">
        <v>1751.383666992188</v>
      </c>
      <c r="E3" t="n">
        <v>157.592529296875</v>
      </c>
      <c r="F3" t="n">
        <v>106.8397979736328</v>
      </c>
      <c r="G3" t="n">
        <v>58.51944351196289</v>
      </c>
      <c r="H3" t="n">
        <v>112.6480026245117</v>
      </c>
      <c r="I3" t="n">
        <v>113.4501342773438</v>
      </c>
      <c r="J3" t="n">
        <v>128.5958557128906</v>
      </c>
      <c r="K3" t="n">
        <v>1113.317504882812</v>
      </c>
    </row>
    <row r="4">
      <c r="A4" s="2" t="n">
        <v>44566</v>
      </c>
      <c r="B4" t="n">
        <v>1761.050048828125</v>
      </c>
      <c r="C4" t="n">
        <v>1399.650024414062</v>
      </c>
      <c r="D4" t="n">
        <v>1769.107543945312</v>
      </c>
      <c r="E4" t="n">
        <v>161.1653747558594</v>
      </c>
      <c r="F4" t="n">
        <v>107.3286361694336</v>
      </c>
      <c r="G4" t="n">
        <v>60.16138458251953</v>
      </c>
      <c r="H4" t="n">
        <v>111.885139465332</v>
      </c>
      <c r="I4" t="n">
        <v>115.4074935913086</v>
      </c>
      <c r="J4" t="n">
        <v>127.4052124023438</v>
      </c>
      <c r="K4" t="n">
        <v>1118.526000976562</v>
      </c>
    </row>
    <row r="5">
      <c r="A5" s="2" t="n">
        <v>44567</v>
      </c>
      <c r="B5" t="n">
        <v>1760.050048828125</v>
      </c>
      <c r="C5" t="n">
        <v>1409.800048828125</v>
      </c>
      <c r="D5" t="n">
        <v>1795.868530273438</v>
      </c>
      <c r="E5" t="n">
        <v>161.6145172119141</v>
      </c>
      <c r="F5" t="n">
        <v>107.9919967651367</v>
      </c>
      <c r="G5" t="n">
        <v>60.16138458251953</v>
      </c>
      <c r="H5" t="n">
        <v>110.9527587890625</v>
      </c>
      <c r="I5" t="n">
        <v>115.7528839111328</v>
      </c>
      <c r="J5" t="n">
        <v>125.7564926147461</v>
      </c>
      <c r="K5" t="n">
        <v>1094.476196289062</v>
      </c>
    </row>
    <row r="6">
      <c r="A6" s="2" t="n">
        <v>44568</v>
      </c>
      <c r="B6" t="n">
        <v>1776</v>
      </c>
      <c r="C6" t="n">
        <v>1423.099975585938</v>
      </c>
      <c r="D6" t="n">
        <v>1785.18408203125</v>
      </c>
      <c r="E6" t="n">
        <v>161.7778472900391</v>
      </c>
      <c r="F6" t="n">
        <v>109.5980834960938</v>
      </c>
      <c r="G6" t="n">
        <v>60.80276107788086</v>
      </c>
      <c r="H6" t="n">
        <v>111.3341979980469</v>
      </c>
      <c r="I6" t="n">
        <v>120.5503616333008</v>
      </c>
      <c r="J6" t="n">
        <v>125.2985534667969</v>
      </c>
      <c r="K6" t="n">
        <v>1103.307983398438</v>
      </c>
    </row>
    <row r="7">
      <c r="A7" s="2" t="n">
        <v>44571</v>
      </c>
      <c r="B7" t="n">
        <v>1819.699951171875</v>
      </c>
      <c r="C7" t="n">
        <v>1438.900024414062</v>
      </c>
      <c r="D7" t="n">
        <v>1760.77001953125</v>
      </c>
      <c r="E7" t="n">
        <v>162.3291015625</v>
      </c>
      <c r="F7" t="n">
        <v>112.2167129516602</v>
      </c>
      <c r="G7" t="n">
        <v>61.41849136352539</v>
      </c>
      <c r="H7" t="n">
        <v>111.7580108642578</v>
      </c>
      <c r="I7" t="n">
        <v>121.5482177734375</v>
      </c>
      <c r="J7" t="n">
        <v>124.5658111572266</v>
      </c>
      <c r="K7" t="n">
        <v>1104.2138671875</v>
      </c>
    </row>
    <row r="8">
      <c r="A8" s="2" t="n">
        <v>44572</v>
      </c>
      <c r="B8" t="n">
        <v>1867.449951171875</v>
      </c>
      <c r="C8" t="n">
        <v>1567.949951171875</v>
      </c>
      <c r="D8" t="n">
        <v>1777.345458984375</v>
      </c>
      <c r="E8" t="n">
        <v>159.7158050537109</v>
      </c>
      <c r="F8" t="n">
        <v>110.7153854370117</v>
      </c>
      <c r="G8" t="n">
        <v>60.85406494140625</v>
      </c>
      <c r="H8" t="n">
        <v>112.1394271850586</v>
      </c>
      <c r="I8" t="n">
        <v>123.5439605712891</v>
      </c>
      <c r="J8" t="n">
        <v>124.4742126464844</v>
      </c>
      <c r="K8" t="n">
        <v>1112.16259765625</v>
      </c>
    </row>
    <row r="9">
      <c r="A9" s="2" t="n">
        <v>44573</v>
      </c>
      <c r="B9" t="n">
        <v>1928.25</v>
      </c>
      <c r="C9" t="n">
        <v>1647.550048828125</v>
      </c>
      <c r="D9" t="n">
        <v>1794.070922851562</v>
      </c>
      <c r="E9" t="n">
        <v>158.7154388427734</v>
      </c>
      <c r="F9" t="n">
        <v>111.2740173339844</v>
      </c>
      <c r="G9" t="n">
        <v>61.13627243041992</v>
      </c>
      <c r="H9" t="n">
        <v>113.4532165527344</v>
      </c>
      <c r="I9" t="n">
        <v>126.6143188476562</v>
      </c>
      <c r="J9" t="n">
        <v>125.1458969116211</v>
      </c>
      <c r="K9" t="n">
        <v>1141.851318359375</v>
      </c>
    </row>
    <row r="10">
      <c r="A10" s="2" t="n">
        <v>44574</v>
      </c>
      <c r="B10" t="n">
        <v>2019.699951171875</v>
      </c>
      <c r="C10" t="n">
        <v>1661.800048828125</v>
      </c>
      <c r="D10" t="n">
        <v>1818.585083007812</v>
      </c>
      <c r="E10" t="n">
        <v>161.0837249755859</v>
      </c>
      <c r="F10" t="n">
        <v>115.0448455810547</v>
      </c>
      <c r="G10" t="n">
        <v>62.16247940063477</v>
      </c>
      <c r="H10" t="n">
        <v>114.385612487793</v>
      </c>
      <c r="I10" t="n">
        <v>125.8467330932617</v>
      </c>
      <c r="J10" t="n">
        <v>127.0082931518555</v>
      </c>
      <c r="K10" t="n">
        <v>1148.282836914062</v>
      </c>
    </row>
    <row r="11">
      <c r="A11" s="2" t="n">
        <v>44575</v>
      </c>
      <c r="B11" t="n">
        <v>2020.599975585938</v>
      </c>
      <c r="C11" t="n">
        <v>1697.949951171875</v>
      </c>
      <c r="D11" t="n">
        <v>1803.20751953125</v>
      </c>
      <c r="E11" t="n">
        <v>162.6965789794922</v>
      </c>
      <c r="F11" t="n">
        <v>115.0448455810547</v>
      </c>
      <c r="G11" t="n">
        <v>63.26565170288086</v>
      </c>
      <c r="H11" t="n">
        <v>114.7246551513672</v>
      </c>
      <c r="I11" t="n">
        <v>123.6207504272461</v>
      </c>
      <c r="J11" t="n">
        <v>126.8556365966797</v>
      </c>
      <c r="K11" t="n">
        <v>1149.95849609375</v>
      </c>
    </row>
    <row r="12">
      <c r="A12" s="2" t="n">
        <v>44578</v>
      </c>
      <c r="B12" t="n">
        <v>2002.699951171875</v>
      </c>
      <c r="C12" t="n">
        <v>1835.300048828125</v>
      </c>
      <c r="D12" t="n">
        <v>1796.168212890625</v>
      </c>
      <c r="E12" t="n">
        <v>163.5540466308594</v>
      </c>
      <c r="F12" t="n">
        <v>114.3116149902344</v>
      </c>
      <c r="G12" t="n">
        <v>63.49655532836914</v>
      </c>
      <c r="H12" t="n">
        <v>115.7841567993164</v>
      </c>
      <c r="I12" t="n">
        <v>127.3051986694336</v>
      </c>
      <c r="J12" t="n">
        <v>126.0007705688477</v>
      </c>
      <c r="K12" t="n">
        <v>1155.959716796875</v>
      </c>
    </row>
    <row r="13">
      <c r="A13" s="2" t="n">
        <v>44579</v>
      </c>
      <c r="B13" t="n">
        <v>2026.75</v>
      </c>
      <c r="C13" t="n">
        <v>1900.099975585938</v>
      </c>
      <c r="D13" t="n">
        <v>1812.793579101562</v>
      </c>
      <c r="E13" t="n">
        <v>162.5536651611328</v>
      </c>
      <c r="F13" t="n">
        <v>112.2865447998047</v>
      </c>
      <c r="G13" t="n">
        <v>63.59917449951172</v>
      </c>
      <c r="H13" t="n">
        <v>114.4279861450195</v>
      </c>
      <c r="I13" t="n">
        <v>125.7700042724609</v>
      </c>
      <c r="J13" t="n">
        <v>125.2680206298828</v>
      </c>
      <c r="K13" t="n">
        <v>1142.16845703125</v>
      </c>
    </row>
    <row r="14">
      <c r="A14" s="2" t="n">
        <v>44580</v>
      </c>
      <c r="B14" t="n">
        <v>2043.25</v>
      </c>
      <c r="C14" t="n">
        <v>1938.449951171875</v>
      </c>
      <c r="D14" t="n">
        <v>1792.27392578125</v>
      </c>
      <c r="E14" t="n">
        <v>161.0224456787109</v>
      </c>
      <c r="F14" t="n">
        <v>114.4512786865234</v>
      </c>
      <c r="G14" t="n">
        <v>64.18924713134766</v>
      </c>
      <c r="H14" t="n">
        <v>114.2584609985352</v>
      </c>
      <c r="I14" t="n">
        <v>130.6825714111328</v>
      </c>
      <c r="J14" t="n">
        <v>124.9627151489258</v>
      </c>
      <c r="K14" t="n">
        <v>1142.077880859375</v>
      </c>
    </row>
    <row r="15">
      <c r="A15" s="2" t="n">
        <v>44581</v>
      </c>
      <c r="B15" t="n">
        <v>2039.75</v>
      </c>
      <c r="C15" t="n">
        <v>1966.699951171875</v>
      </c>
      <c r="D15" t="n">
        <v>1801.060791015625</v>
      </c>
      <c r="E15" t="n">
        <v>160.4916381835938</v>
      </c>
      <c r="F15" t="n">
        <v>115.2542877197266</v>
      </c>
      <c r="G15" t="n">
        <v>64.39447784423828</v>
      </c>
      <c r="H15" t="n">
        <v>114.3432388305664</v>
      </c>
      <c r="I15" t="n">
        <v>128.07275390625</v>
      </c>
      <c r="J15" t="n">
        <v>131.0688781738281</v>
      </c>
      <c r="K15" t="n">
        <v>1122.081420898438</v>
      </c>
    </row>
    <row r="16">
      <c r="A16" s="2" t="n">
        <v>44582</v>
      </c>
      <c r="B16" t="n">
        <v>2066.800048828125</v>
      </c>
      <c r="C16" t="n">
        <v>1934.550048828125</v>
      </c>
      <c r="D16" t="n">
        <v>1824.62646484375</v>
      </c>
      <c r="E16" t="n">
        <v>155.857177734375</v>
      </c>
      <c r="F16" t="n">
        <v>110.8550186157227</v>
      </c>
      <c r="G16" t="n">
        <v>62.4446907043457</v>
      </c>
      <c r="H16" t="n">
        <v>113.6651382446289</v>
      </c>
      <c r="I16" t="n">
        <v>125.616455078125</v>
      </c>
      <c r="J16" t="n">
        <v>131.3436431884766</v>
      </c>
      <c r="K16" t="n">
        <v>1122.262573242188</v>
      </c>
    </row>
    <row r="17">
      <c r="A17" s="2" t="n">
        <v>44585</v>
      </c>
      <c r="B17" t="n">
        <v>2035.900024414062</v>
      </c>
      <c r="C17" t="n">
        <v>1837.849975585938</v>
      </c>
      <c r="D17" t="n">
        <v>1778.543823242188</v>
      </c>
      <c r="E17" t="n">
        <v>152.3455657958984</v>
      </c>
      <c r="F17" t="n">
        <v>109.1441955566406</v>
      </c>
      <c r="G17" t="n">
        <v>61.75199890136719</v>
      </c>
      <c r="H17" t="n">
        <v>112.3937225341797</v>
      </c>
      <c r="I17" t="n">
        <v>127.1900405883789</v>
      </c>
      <c r="J17" t="n">
        <v>130.6719818115234</v>
      </c>
      <c r="K17" t="n">
        <v>1076.993530273438</v>
      </c>
    </row>
    <row r="18">
      <c r="A18" s="2" t="n">
        <v>44586</v>
      </c>
      <c r="B18" t="n">
        <v>1992.449951171875</v>
      </c>
      <c r="C18" t="n">
        <v>1929</v>
      </c>
      <c r="D18" t="n">
        <v>1822.529174804688</v>
      </c>
      <c r="E18" t="n">
        <v>156.2042236328125</v>
      </c>
      <c r="F18" t="n">
        <v>112.5309295654297</v>
      </c>
      <c r="G18" t="n">
        <v>62.3164176940918</v>
      </c>
      <c r="H18" t="n">
        <v>114.6822738647461</v>
      </c>
      <c r="I18" t="n">
        <v>126.7678375244141</v>
      </c>
      <c r="J18" t="n">
        <v>133.6334838867188</v>
      </c>
      <c r="K18" t="n">
        <v>1074.887451171875</v>
      </c>
    </row>
    <row r="19">
      <c r="A19" s="2" t="n">
        <v>44588</v>
      </c>
      <c r="B19" t="n">
        <v>2009.300048828125</v>
      </c>
      <c r="C19" t="n">
        <v>1910.25</v>
      </c>
      <c r="D19" t="n">
        <v>1828.0712890625</v>
      </c>
      <c r="E19" t="n">
        <v>156.0613250732422</v>
      </c>
      <c r="F19" t="n">
        <v>112.1119766235352</v>
      </c>
      <c r="G19" t="n">
        <v>62.95778656005859</v>
      </c>
      <c r="H19" t="n">
        <v>114.4279861450195</v>
      </c>
      <c r="I19" t="n">
        <v>127.1900405883789</v>
      </c>
      <c r="J19" t="n">
        <v>131.1910095214844</v>
      </c>
      <c r="K19" t="n">
        <v>1058.967407226562</v>
      </c>
    </row>
    <row r="20">
      <c r="A20" s="2" t="n">
        <v>44589</v>
      </c>
      <c r="B20" t="n">
        <v>1986.800048828125</v>
      </c>
      <c r="C20" t="n">
        <v>1938.400024414062</v>
      </c>
      <c r="D20" t="n">
        <v>1828.221069335938</v>
      </c>
      <c r="E20" t="n">
        <v>156.1838073730469</v>
      </c>
      <c r="F20" t="n">
        <v>112.8800964355469</v>
      </c>
      <c r="G20" t="n">
        <v>63.67613220214844</v>
      </c>
      <c r="H20" t="n">
        <v>118.7932205200195</v>
      </c>
      <c r="I20" t="n">
        <v>129.569580078125</v>
      </c>
      <c r="J20" t="n">
        <v>128.3516693115234</v>
      </c>
      <c r="K20" t="n">
        <v>1057.9482421875</v>
      </c>
    </row>
    <row r="21">
      <c r="A21" s="2" t="n">
        <v>44592</v>
      </c>
      <c r="B21" t="n">
        <v>1970.900024414062</v>
      </c>
      <c r="C21" t="n">
        <v>1877.849975585938</v>
      </c>
      <c r="D21" t="n">
        <v>1818.585083007812</v>
      </c>
      <c r="E21" t="n">
        <v>162.1249237060547</v>
      </c>
      <c r="F21" t="n">
        <v>111.5882263183594</v>
      </c>
      <c r="G21" t="n">
        <v>64.24055480957031</v>
      </c>
      <c r="H21" t="n">
        <v>120.4036865234375</v>
      </c>
      <c r="I21" t="n">
        <v>132.4864349365234</v>
      </c>
      <c r="J21" t="n">
        <v>131.52685546875</v>
      </c>
      <c r="K21" t="n">
        <v>1080.933837890625</v>
      </c>
    </row>
    <row r="22">
      <c r="A22" s="2" t="n">
        <v>44593</v>
      </c>
      <c r="B22" t="n">
        <v>1986.900024414062</v>
      </c>
      <c r="C22" t="n">
        <v>1904</v>
      </c>
      <c r="D22" t="n">
        <v>1861.921630859375</v>
      </c>
      <c r="E22" t="n">
        <v>154.6934509277344</v>
      </c>
      <c r="F22" t="n">
        <v>113.8577041625977</v>
      </c>
      <c r="G22" t="n">
        <v>62.47034072875977</v>
      </c>
      <c r="H22" t="n">
        <v>119.6408081054688</v>
      </c>
      <c r="I22" t="n">
        <v>131.2198944091797</v>
      </c>
      <c r="J22" t="n">
        <v>130.0308380126953</v>
      </c>
      <c r="K22" t="n">
        <v>1077.35595703125</v>
      </c>
    </row>
    <row r="23">
      <c r="A23" s="2" t="n">
        <v>44594</v>
      </c>
      <c r="B23" t="n">
        <v>2016</v>
      </c>
      <c r="C23" t="n">
        <v>1916.300048828125</v>
      </c>
      <c r="D23" t="n">
        <v>1874.353515625</v>
      </c>
      <c r="E23" t="n">
        <v>156.0205078125</v>
      </c>
      <c r="F23" t="n">
        <v>114.4163665771484</v>
      </c>
      <c r="G23" t="n">
        <v>63.8557243347168</v>
      </c>
      <c r="H23" t="n">
        <v>119.6408081054688</v>
      </c>
      <c r="I23" t="n">
        <v>131.4885406494141</v>
      </c>
      <c r="J23" t="n">
        <v>130.6719818115234</v>
      </c>
      <c r="K23" t="n">
        <v>1079.552490234375</v>
      </c>
    </row>
    <row r="24">
      <c r="A24" s="2" t="n">
        <v>44595</v>
      </c>
      <c r="B24" t="n">
        <v>2006.199951171875</v>
      </c>
      <c r="C24" t="n">
        <v>1912.550048828125</v>
      </c>
      <c r="D24" t="n">
        <v>1848.940673828125</v>
      </c>
      <c r="E24" t="n">
        <v>153.9584350585938</v>
      </c>
      <c r="F24" t="n">
        <v>112.6357040405273</v>
      </c>
      <c r="G24" t="n">
        <v>63.95834350585938</v>
      </c>
      <c r="H24" t="n">
        <v>119.2046432495117</v>
      </c>
      <c r="I24" t="n">
        <v>128.5717010498047</v>
      </c>
      <c r="J24" t="n">
        <v>129.0233154296875</v>
      </c>
      <c r="K24" t="n">
        <v>1065.6025390625</v>
      </c>
    </row>
    <row r="25">
      <c r="A25" s="2" t="n">
        <v>44596</v>
      </c>
      <c r="B25" t="n">
        <v>2033.099975585938</v>
      </c>
      <c r="C25" t="n">
        <v>1950.349975585938</v>
      </c>
      <c r="D25" t="n">
        <v>1848.391479492188</v>
      </c>
      <c r="E25" t="n">
        <v>153.3867950439453</v>
      </c>
      <c r="F25" t="n">
        <v>112.0072326660156</v>
      </c>
      <c r="G25" t="n">
        <v>63.7017936706543</v>
      </c>
      <c r="H25" t="n">
        <v>117.0674209594727</v>
      </c>
      <c r="I25" t="n">
        <v>130.1836395263672</v>
      </c>
      <c r="J25" t="n">
        <v>128.0463104248047</v>
      </c>
      <c r="K25" t="n">
        <v>1055.887573242188</v>
      </c>
    </row>
    <row r="26">
      <c r="A26" s="2" t="n">
        <v>44599</v>
      </c>
      <c r="B26" t="n">
        <v>2028.5</v>
      </c>
      <c r="C26" t="n">
        <v>2024.650024414062</v>
      </c>
      <c r="D26" t="n">
        <v>1817.486694335938</v>
      </c>
      <c r="E26" t="n">
        <v>152.0801696777344</v>
      </c>
      <c r="F26" t="n">
        <v>112.3913116455078</v>
      </c>
      <c r="G26" t="n">
        <v>63.06042098999023</v>
      </c>
      <c r="H26" t="n">
        <v>117.8961486816406</v>
      </c>
      <c r="I26" t="n">
        <v>132.1026153564453</v>
      </c>
      <c r="J26" t="n">
        <v>130.4582824707031</v>
      </c>
      <c r="K26" t="n">
        <v>1049.455932617188</v>
      </c>
    </row>
    <row r="27">
      <c r="A27" s="2" t="n">
        <v>44600</v>
      </c>
      <c r="B27" t="n">
        <v>1968.300048828125</v>
      </c>
      <c r="C27" t="n">
        <v>1928</v>
      </c>
      <c r="D27" t="n">
        <v>1806.403076171875</v>
      </c>
      <c r="E27" t="n">
        <v>154.1013488769531</v>
      </c>
      <c r="F27" t="n">
        <v>111.692985534668</v>
      </c>
      <c r="G27" t="n">
        <v>62.26511764526367</v>
      </c>
      <c r="H27" t="n">
        <v>117.7652893066406</v>
      </c>
      <c r="I27" t="n">
        <v>128.1495208740234</v>
      </c>
      <c r="J27" t="n">
        <v>128.2600555419922</v>
      </c>
      <c r="K27" t="n">
        <v>1067.097290039062</v>
      </c>
    </row>
    <row r="28">
      <c r="A28" s="2" t="n">
        <v>44601</v>
      </c>
      <c r="B28" t="n">
        <v>1955.199951171875</v>
      </c>
      <c r="C28" t="n">
        <v>1919.800048828125</v>
      </c>
      <c r="D28" t="n">
        <v>1762.41748046875</v>
      </c>
      <c r="E28" t="n">
        <v>153.3663940429688</v>
      </c>
      <c r="F28" t="n">
        <v>117.7332763671875</v>
      </c>
      <c r="G28" t="n">
        <v>64.22830200195312</v>
      </c>
      <c r="H28" t="n">
        <v>117.8089065551758</v>
      </c>
      <c r="I28" t="n">
        <v>125.8467330932617</v>
      </c>
      <c r="J28" t="n">
        <v>127.8325958251953</v>
      </c>
      <c r="K28" t="n">
        <v>1079.52978515625</v>
      </c>
    </row>
    <row r="29">
      <c r="A29" s="2" t="n">
        <v>44602</v>
      </c>
      <c r="B29" t="n">
        <v>2036.400024414062</v>
      </c>
      <c r="C29" t="n">
        <v>1907.949951171875</v>
      </c>
      <c r="D29" t="n">
        <v>1807.901000976562</v>
      </c>
      <c r="E29" t="n">
        <v>152.9732360839844</v>
      </c>
      <c r="F29" t="n">
        <v>117.3492279052734</v>
      </c>
      <c r="G29" t="n">
        <v>63.6446418762207</v>
      </c>
      <c r="H29" t="n">
        <v>119.0301818847656</v>
      </c>
      <c r="I29" t="n">
        <v>129.7998199462891</v>
      </c>
      <c r="J29" t="n">
        <v>129.4812927246094</v>
      </c>
      <c r="K29" t="n">
        <v>1078.42041015625</v>
      </c>
    </row>
    <row r="30">
      <c r="A30" s="2" t="n">
        <v>44603</v>
      </c>
      <c r="B30" t="n">
        <v>2016.050048828125</v>
      </c>
      <c r="C30" t="n">
        <v>1907.599975585938</v>
      </c>
      <c r="D30" t="n">
        <v>1787.680541992188</v>
      </c>
      <c r="E30" t="n">
        <v>152.9318237304688</v>
      </c>
      <c r="F30" t="n">
        <v>116.2668762207031</v>
      </c>
      <c r="G30" t="n">
        <v>64.75888824462891</v>
      </c>
      <c r="H30" t="n">
        <v>119.6408081054688</v>
      </c>
      <c r="I30" t="n">
        <v>129.0706176757812</v>
      </c>
      <c r="J30" t="n">
        <v>126.8861465454102</v>
      </c>
      <c r="K30" t="n">
        <v>1076.314331054688</v>
      </c>
    </row>
    <row r="31">
      <c r="A31" s="2" t="n">
        <v>44606</v>
      </c>
      <c r="B31" t="n">
        <v>1915.25</v>
      </c>
      <c r="C31" t="n">
        <v>1862.150024414062</v>
      </c>
      <c r="D31" t="n">
        <v>1709.794799804688</v>
      </c>
      <c r="E31" t="n">
        <v>149.6832733154297</v>
      </c>
      <c r="F31" t="n">
        <v>112.8800964355469</v>
      </c>
      <c r="G31" t="n">
        <v>61.84062957763672</v>
      </c>
      <c r="H31" t="n">
        <v>115.5844573974609</v>
      </c>
      <c r="I31" t="n">
        <v>127.5738372802734</v>
      </c>
      <c r="J31" t="n">
        <v>123.2529907226562</v>
      </c>
      <c r="K31" t="n">
        <v>1059.171142578125</v>
      </c>
    </row>
    <row r="32">
      <c r="A32" s="2" t="n">
        <v>44607</v>
      </c>
      <c r="B32" t="n">
        <v>1926.949951171875</v>
      </c>
      <c r="C32" t="n">
        <v>1889.5</v>
      </c>
      <c r="D32" t="n">
        <v>1735.157470703125</v>
      </c>
      <c r="E32" t="n">
        <v>152.6628570556641</v>
      </c>
      <c r="F32" t="n">
        <v>114.276725769043</v>
      </c>
      <c r="G32" t="n">
        <v>63.00793075561523</v>
      </c>
      <c r="H32" t="n">
        <v>118.0706329345703</v>
      </c>
      <c r="I32" t="n">
        <v>126.0002517700195</v>
      </c>
      <c r="J32" t="n">
        <v>124.2299652099609</v>
      </c>
      <c r="K32" t="n">
        <v>1095.1328125</v>
      </c>
    </row>
    <row r="33">
      <c r="A33" s="2" t="n">
        <v>44608</v>
      </c>
      <c r="B33" t="n">
        <v>1932.550048828125</v>
      </c>
      <c r="C33" t="n">
        <v>1931.75</v>
      </c>
      <c r="D33" t="n">
        <v>1683.882690429688</v>
      </c>
      <c r="E33" t="n">
        <v>154.8148193359375</v>
      </c>
      <c r="F33" t="n">
        <v>114.4163665771484</v>
      </c>
      <c r="G33" t="n">
        <v>64.46705627441406</v>
      </c>
      <c r="H33" t="n">
        <v>116.1950912475586</v>
      </c>
      <c r="I33" t="n">
        <v>129.3776702880859</v>
      </c>
      <c r="J33" t="n">
        <v>123.1944732666016</v>
      </c>
      <c r="K33" t="n">
        <v>1092.868408203125</v>
      </c>
    </row>
    <row r="34">
      <c r="A34" s="2" t="n">
        <v>44609</v>
      </c>
      <c r="B34" t="n">
        <v>2020.849975585938</v>
      </c>
      <c r="C34" t="n">
        <v>2047.599975585938</v>
      </c>
      <c r="D34" t="n">
        <v>1724.323364257812</v>
      </c>
      <c r="E34" t="n">
        <v>154.3595733642578</v>
      </c>
      <c r="F34" t="n">
        <v>113.8577041625977</v>
      </c>
      <c r="G34" t="n">
        <v>64.41400146484375</v>
      </c>
      <c r="H34" t="n">
        <v>115.8025207519531</v>
      </c>
      <c r="I34" t="n">
        <v>131.8339691162109</v>
      </c>
      <c r="J34" t="n">
        <v>123.6337966918945</v>
      </c>
      <c r="K34" t="n">
        <v>1106.704956054688</v>
      </c>
    </row>
    <row r="35">
      <c r="A35" s="2" t="n">
        <v>44610</v>
      </c>
      <c r="B35" t="n">
        <v>1958.099975585938</v>
      </c>
      <c r="C35" t="n">
        <v>2041.849975585938</v>
      </c>
      <c r="D35" t="n">
        <v>1662.763427734375</v>
      </c>
      <c r="E35" t="n">
        <v>154.4216613769531</v>
      </c>
      <c r="F35" t="n">
        <v>116.8254852294922</v>
      </c>
      <c r="G35" t="n">
        <v>64.28134918212891</v>
      </c>
      <c r="H35" t="n">
        <v>115.4536209106445</v>
      </c>
      <c r="I35" t="n">
        <v>128.8787078857422</v>
      </c>
      <c r="J35" t="n">
        <v>122.8179244995117</v>
      </c>
      <c r="K35" t="n">
        <v>1098.05419921875</v>
      </c>
    </row>
    <row r="36">
      <c r="A36" s="2" t="n">
        <v>44613</v>
      </c>
      <c r="B36" t="n">
        <v>1895.900024414062</v>
      </c>
      <c r="C36" t="n">
        <v>1955.900024414062</v>
      </c>
      <c r="D36" t="n">
        <v>1588.77197265625</v>
      </c>
      <c r="E36" t="n">
        <v>152.6007995605469</v>
      </c>
      <c r="F36" t="n">
        <v>116.0336990356445</v>
      </c>
      <c r="G36" t="n">
        <v>63.2467041015625</v>
      </c>
      <c r="H36" t="n">
        <v>115.1046752929688</v>
      </c>
      <c r="I36" t="n">
        <v>126.7456207275391</v>
      </c>
      <c r="J36" t="n">
        <v>124.3555068969727</v>
      </c>
      <c r="K36" t="n">
        <v>1086.957763671875</v>
      </c>
    </row>
    <row r="37">
      <c r="A37" s="2" t="n">
        <v>44614</v>
      </c>
      <c r="B37" t="n">
        <v>1969.099975585938</v>
      </c>
      <c r="C37" t="n">
        <v>1971.949951171875</v>
      </c>
      <c r="D37" t="n">
        <v>1585.17724609375</v>
      </c>
      <c r="E37" t="n">
        <v>147.0347442626953</v>
      </c>
      <c r="F37" t="n">
        <v>115.0979385375977</v>
      </c>
      <c r="G37" t="n">
        <v>62.13245010375977</v>
      </c>
      <c r="H37" t="n">
        <v>115.2355422973633</v>
      </c>
      <c r="I37" t="n">
        <v>127.9479141235352</v>
      </c>
      <c r="J37" t="n">
        <v>124.3555068969727</v>
      </c>
      <c r="K37" t="n">
        <v>1082.020874023438</v>
      </c>
    </row>
    <row r="38">
      <c r="A38" s="2" t="n">
        <v>44615</v>
      </c>
      <c r="B38" t="n">
        <v>2060.14990234375</v>
      </c>
      <c r="C38" t="n">
        <v>1987.349975585938</v>
      </c>
      <c r="D38" t="n">
        <v>1639.397705078125</v>
      </c>
      <c r="E38" t="n">
        <v>147.7796478271484</v>
      </c>
      <c r="F38" t="n">
        <v>114.0902099609375</v>
      </c>
      <c r="G38" t="n">
        <v>62.15898895263672</v>
      </c>
      <c r="H38" t="n">
        <v>113.5780868530273</v>
      </c>
      <c r="I38" t="n">
        <v>124.6900863647461</v>
      </c>
      <c r="J38" t="n">
        <v>124.2927398681641</v>
      </c>
      <c r="K38" t="n">
        <v>1075.249633789062</v>
      </c>
    </row>
    <row r="39">
      <c r="A39" s="2" t="n">
        <v>44616</v>
      </c>
      <c r="B39" t="n">
        <v>1957.300048828125</v>
      </c>
      <c r="C39" t="n">
        <v>1849.75</v>
      </c>
      <c r="D39" t="n">
        <v>1562.760131835938</v>
      </c>
      <c r="E39" t="n">
        <v>137.8269653320312</v>
      </c>
      <c r="F39" t="n">
        <v>107.9718017578125</v>
      </c>
      <c r="G39" t="n">
        <v>58.36524963378906</v>
      </c>
      <c r="H39" t="n">
        <v>108.5185470581055</v>
      </c>
      <c r="I39" t="n">
        <v>121.5098037719727</v>
      </c>
      <c r="J39" t="n">
        <v>119.931022644043</v>
      </c>
      <c r="K39" t="n">
        <v>1021.66943359375</v>
      </c>
    </row>
    <row r="40">
      <c r="A40" s="2" t="n">
        <v>44617</v>
      </c>
      <c r="B40" t="n">
        <v>2032.849975585938</v>
      </c>
      <c r="C40" t="n">
        <v>1923.5</v>
      </c>
      <c r="D40" t="n">
        <v>1570.898071289062</v>
      </c>
      <c r="E40" t="n">
        <v>139.192626953125</v>
      </c>
      <c r="F40" t="n">
        <v>117.6532974243164</v>
      </c>
      <c r="G40" t="n">
        <v>59.61212921142578</v>
      </c>
      <c r="H40" t="n">
        <v>113.7089462280273</v>
      </c>
      <c r="I40" t="n">
        <v>123.7204742431641</v>
      </c>
      <c r="J40" t="n">
        <v>123.8220520019531</v>
      </c>
      <c r="K40" t="n">
        <v>1034.442016601562</v>
      </c>
    </row>
    <row r="41">
      <c r="A41" s="2" t="n">
        <v>44620</v>
      </c>
      <c r="B41" t="n">
        <v>2134.39990234375</v>
      </c>
      <c r="C41" t="n">
        <v>1843.400024414062</v>
      </c>
      <c r="D41" t="n">
        <v>1586.175903320312</v>
      </c>
      <c r="E41" t="n">
        <v>144.7586669921875</v>
      </c>
      <c r="F41" t="n">
        <v>122.0441360473633</v>
      </c>
      <c r="G41" t="n">
        <v>61.01820755004883</v>
      </c>
      <c r="H41" t="n">
        <v>116.4568099975586</v>
      </c>
      <c r="I41" t="n">
        <v>124.6124877929688</v>
      </c>
      <c r="J41" t="n">
        <v>131.2589111328125</v>
      </c>
      <c r="K41" t="n">
        <v>1068.682495117188</v>
      </c>
    </row>
    <row r="42">
      <c r="A42" s="2" t="n">
        <v>44622</v>
      </c>
      <c r="B42" t="n">
        <v>2241.050048828125</v>
      </c>
      <c r="C42" t="n">
        <v>1882.550048828125</v>
      </c>
      <c r="D42" t="n">
        <v>1665.459594726562</v>
      </c>
      <c r="E42" t="n">
        <v>141.5721588134766</v>
      </c>
      <c r="F42" t="n">
        <v>133.0212860107422</v>
      </c>
      <c r="G42" t="n">
        <v>59.55907440185547</v>
      </c>
      <c r="H42" t="n">
        <v>114.2323455810547</v>
      </c>
      <c r="I42" t="n">
        <v>126.3965606689453</v>
      </c>
      <c r="J42" t="n">
        <v>132.357177734375</v>
      </c>
      <c r="K42" t="n">
        <v>1086.34619140625</v>
      </c>
    </row>
    <row r="43">
      <c r="A43" s="2" t="n">
        <v>44623</v>
      </c>
      <c r="B43" t="n">
        <v>2353.10009765625</v>
      </c>
      <c r="C43" t="n">
        <v>1950.900024414062</v>
      </c>
      <c r="D43" t="n">
        <v>1748.6875</v>
      </c>
      <c r="E43" t="n">
        <v>143.3516235351562</v>
      </c>
      <c r="F43" t="n">
        <v>136.0084838867188</v>
      </c>
      <c r="G43" t="n">
        <v>60.83250427246094</v>
      </c>
      <c r="H43" t="n">
        <v>115.2355422973633</v>
      </c>
      <c r="I43" t="n">
        <v>132.0977783203125</v>
      </c>
      <c r="J43" t="n">
        <v>136.7188873291016</v>
      </c>
      <c r="K43" t="n">
        <v>1077.174682617188</v>
      </c>
    </row>
    <row r="44">
      <c r="A44" s="2" t="n">
        <v>44624</v>
      </c>
      <c r="B44" t="n">
        <v>2323.199951171875</v>
      </c>
      <c r="C44" t="n">
        <v>1894.300048828125</v>
      </c>
      <c r="D44" t="n">
        <v>1802.55859375</v>
      </c>
      <c r="E44" t="n">
        <v>144.1586151123047</v>
      </c>
      <c r="F44" t="n">
        <v>130.2859954833984</v>
      </c>
      <c r="G44" t="n">
        <v>60.08967208862305</v>
      </c>
      <c r="H44" t="n">
        <v>113.5780868530273</v>
      </c>
      <c r="I44" t="n">
        <v>128.1806335449219</v>
      </c>
      <c r="J44" t="n">
        <v>134.961669921875</v>
      </c>
      <c r="K44" t="n">
        <v>1053.283203125</v>
      </c>
    </row>
    <row r="45">
      <c r="A45" s="2" t="n">
        <v>44627</v>
      </c>
      <c r="B45" t="n">
        <v>2207.35009765625</v>
      </c>
      <c r="C45" t="n">
        <v>1803.75</v>
      </c>
      <c r="D45" t="n">
        <v>1712.440673828125</v>
      </c>
      <c r="E45" t="n">
        <v>139.8754272460938</v>
      </c>
      <c r="F45" t="n">
        <v>135.8285217285156</v>
      </c>
      <c r="G45" t="n">
        <v>59.55907440185547</v>
      </c>
      <c r="H45" t="n">
        <v>113.4472503662109</v>
      </c>
      <c r="I45" t="n">
        <v>145.0127868652344</v>
      </c>
      <c r="J45" t="n">
        <v>133.5495452880859</v>
      </c>
      <c r="K45" t="n">
        <v>1014.332397460938</v>
      </c>
    </row>
    <row r="46">
      <c r="A46" s="2" t="n">
        <v>44628</v>
      </c>
      <c r="B46" t="n">
        <v>2217</v>
      </c>
      <c r="C46" t="n">
        <v>1783.949951171875</v>
      </c>
      <c r="D46" t="n">
        <v>1627.265625</v>
      </c>
      <c r="E46" t="n">
        <v>141.365234375</v>
      </c>
      <c r="F46" t="n">
        <v>136.1524505615234</v>
      </c>
      <c r="G46" t="n">
        <v>62.10592651367188</v>
      </c>
      <c r="H46" t="n">
        <v>116.6748809814453</v>
      </c>
      <c r="I46" t="n">
        <v>138.9237518310547</v>
      </c>
      <c r="J46" t="n">
        <v>133.2671661376953</v>
      </c>
      <c r="K46" t="n">
        <v>1012.498046875</v>
      </c>
    </row>
    <row r="47">
      <c r="A47" s="2" t="n">
        <v>44629</v>
      </c>
      <c r="B47" t="n">
        <v>2164.64990234375</v>
      </c>
      <c r="C47" t="n">
        <v>1828.75</v>
      </c>
      <c r="D47" t="n">
        <v>1612.986450195312</v>
      </c>
      <c r="E47" t="n">
        <v>141.7997589111328</v>
      </c>
      <c r="F47" t="n">
        <v>134.3529052734375</v>
      </c>
      <c r="G47" t="n">
        <v>62.05286407470703</v>
      </c>
      <c r="H47" t="n">
        <v>114.7121124267578</v>
      </c>
      <c r="I47" t="n">
        <v>136.0537414550781</v>
      </c>
      <c r="J47" t="n">
        <v>130.5999450683594</v>
      </c>
      <c r="K47" t="n">
        <v>1066.214111328125</v>
      </c>
    </row>
    <row r="48">
      <c r="A48" s="2" t="n">
        <v>44630</v>
      </c>
      <c r="B48" t="n">
        <v>2272.75</v>
      </c>
      <c r="C48" t="n">
        <v>1881.849975585938</v>
      </c>
      <c r="D48" t="n">
        <v>1693.568359375</v>
      </c>
      <c r="E48" t="n">
        <v>144.4275817871094</v>
      </c>
      <c r="F48" t="n">
        <v>128.8103790283203</v>
      </c>
      <c r="G48" t="n">
        <v>64.17524719238281</v>
      </c>
      <c r="H48" t="n">
        <v>115.9770126342773</v>
      </c>
      <c r="I48" t="n">
        <v>135.2392883300781</v>
      </c>
      <c r="J48" t="n">
        <v>131.0706176757812</v>
      </c>
      <c r="K48" t="n">
        <v>1083.492797851562</v>
      </c>
    </row>
    <row r="49">
      <c r="A49" s="2" t="n">
        <v>44631</v>
      </c>
      <c r="B49" t="n">
        <v>2307.25</v>
      </c>
      <c r="C49" t="n">
        <v>1860.050048828125</v>
      </c>
      <c r="D49" t="n">
        <v>1659.41845703125</v>
      </c>
      <c r="E49" t="n">
        <v>149.8074188232422</v>
      </c>
      <c r="F49" t="n">
        <v>130.8258361816406</v>
      </c>
      <c r="G49" t="n">
        <v>65.63436126708984</v>
      </c>
      <c r="H49" t="n">
        <v>115.1046752929688</v>
      </c>
      <c r="I49" t="n">
        <v>136.2864532470703</v>
      </c>
      <c r="J49" t="n">
        <v>133.3298950195312</v>
      </c>
      <c r="K49" t="n">
        <v>1086.617919921875</v>
      </c>
    </row>
    <row r="50">
      <c r="A50" s="2" t="n">
        <v>44634</v>
      </c>
      <c r="B50" t="n">
        <v>2268.300048828125</v>
      </c>
      <c r="C50" t="n">
        <v>1822.400024414062</v>
      </c>
      <c r="D50" t="n">
        <v>1647.93505859375</v>
      </c>
      <c r="E50" t="n">
        <v>148.8348999023438</v>
      </c>
      <c r="F50" t="n">
        <v>129.8180999755859</v>
      </c>
      <c r="G50" t="n">
        <v>64.09563446044922</v>
      </c>
      <c r="H50" t="n">
        <v>115.2791213989258</v>
      </c>
      <c r="I50" t="n">
        <v>133.2613220214844</v>
      </c>
      <c r="J50" t="n">
        <v>133.9261169433594</v>
      </c>
      <c r="K50" t="n">
        <v>1095.54052734375</v>
      </c>
    </row>
    <row r="51">
      <c r="A51" s="2" t="n">
        <v>44635</v>
      </c>
      <c r="B51" t="n">
        <v>2217.550048828125</v>
      </c>
      <c r="C51" t="n">
        <v>1798.75</v>
      </c>
      <c r="D51" t="n">
        <v>1622.023193359375</v>
      </c>
      <c r="E51" t="n">
        <v>144.965576171875</v>
      </c>
      <c r="F51" t="n">
        <v>124.4555206298828</v>
      </c>
      <c r="G51" t="n">
        <v>63.14058685302734</v>
      </c>
      <c r="H51" t="n">
        <v>114.3195724487305</v>
      </c>
      <c r="I51" t="n">
        <v>127.0171279907227</v>
      </c>
      <c r="J51" t="n">
        <v>131.5726776123047</v>
      </c>
      <c r="K51" t="n">
        <v>1070.448974609375</v>
      </c>
    </row>
    <row r="52">
      <c r="A52" s="2" t="n">
        <v>44636</v>
      </c>
      <c r="B52" t="n">
        <v>2305.39990234375</v>
      </c>
      <c r="C52" t="n">
        <v>1833.650024414062</v>
      </c>
      <c r="D52" t="n">
        <v>1682.634521484375</v>
      </c>
      <c r="E52" t="n">
        <v>147.4485626220703</v>
      </c>
      <c r="F52" t="n">
        <v>127.3347473144531</v>
      </c>
      <c r="G52" t="n">
        <v>64.70582580566406</v>
      </c>
      <c r="H52" t="n">
        <v>115.8025207519531</v>
      </c>
      <c r="I52" t="n">
        <v>129.770751953125</v>
      </c>
      <c r="J52" t="n">
        <v>131.3843994140625</v>
      </c>
      <c r="K52" t="n">
        <v>1088.520263671875</v>
      </c>
    </row>
    <row r="53">
      <c r="A53" s="2" t="n">
        <v>44637</v>
      </c>
      <c r="B53" t="n">
        <v>2389.800048828125</v>
      </c>
      <c r="C53" t="n">
        <v>1901.199951171875</v>
      </c>
      <c r="D53" t="n">
        <v>1764.214965820312</v>
      </c>
      <c r="E53" t="n">
        <v>150.7178802490234</v>
      </c>
      <c r="F53" t="n">
        <v>127.0828247070312</v>
      </c>
      <c r="G53" t="n">
        <v>64.38748168945312</v>
      </c>
      <c r="H53" t="n">
        <v>115.9334106445312</v>
      </c>
      <c r="I53" t="n">
        <v>132.0977783203125</v>
      </c>
      <c r="J53" t="n">
        <v>132.7651062011719</v>
      </c>
      <c r="K53" t="n">
        <v>1124.006469726562</v>
      </c>
    </row>
    <row r="54">
      <c r="A54" s="2" t="n">
        <v>44641</v>
      </c>
      <c r="B54" t="n">
        <v>2289.050048828125</v>
      </c>
      <c r="C54" t="n">
        <v>1876.050048828125</v>
      </c>
      <c r="D54" t="n">
        <v>1811.49560546875</v>
      </c>
      <c r="E54" t="n">
        <v>147.821044921875</v>
      </c>
      <c r="F54" t="n">
        <v>131.2217407226562</v>
      </c>
      <c r="G54" t="n">
        <v>62.60998916625977</v>
      </c>
      <c r="H54" t="n">
        <v>115.9334106445312</v>
      </c>
      <c r="I54" t="n">
        <v>133.8430633544922</v>
      </c>
      <c r="J54" t="n">
        <v>128.5916900634766</v>
      </c>
      <c r="K54" t="n">
        <v>1117.529663085938</v>
      </c>
    </row>
    <row r="55">
      <c r="A55" s="2" t="n">
        <v>44642</v>
      </c>
      <c r="B55" t="n">
        <v>2338.050048828125</v>
      </c>
      <c r="C55" t="n">
        <v>1877.449951171875</v>
      </c>
      <c r="D55" t="n">
        <v>1881.193359375</v>
      </c>
      <c r="E55" t="n">
        <v>152.4559478759766</v>
      </c>
      <c r="F55" t="n">
        <v>131.9775390625</v>
      </c>
      <c r="G55" t="n">
        <v>64.01606750488281</v>
      </c>
      <c r="H55" t="n">
        <v>115.8897857666016</v>
      </c>
      <c r="I55" t="n">
        <v>136.092529296875</v>
      </c>
      <c r="J55" t="n">
        <v>130.9765014648438</v>
      </c>
      <c r="K55" t="n">
        <v>1146.403198242188</v>
      </c>
    </row>
    <row r="56">
      <c r="A56" s="2" t="n">
        <v>44643</v>
      </c>
      <c r="B56" t="n">
        <v>2406.699951171875</v>
      </c>
      <c r="C56" t="n">
        <v>1921.400024414062</v>
      </c>
      <c r="D56" t="n">
        <v>1895.223022460938</v>
      </c>
      <c r="E56" t="n">
        <v>151.7110748291016</v>
      </c>
      <c r="F56" t="n">
        <v>131.7615966796875</v>
      </c>
      <c r="G56" t="n">
        <v>64.57318878173828</v>
      </c>
      <c r="H56" t="n">
        <v>116.4131698608398</v>
      </c>
      <c r="I56" t="n">
        <v>136.2089080810547</v>
      </c>
      <c r="J56" t="n">
        <v>131.8551177978516</v>
      </c>
      <c r="K56" t="n">
        <v>1150.049072265625</v>
      </c>
    </row>
    <row r="57">
      <c r="A57" s="2" t="n">
        <v>44644</v>
      </c>
      <c r="B57" t="n">
        <v>2414.39990234375</v>
      </c>
      <c r="C57" t="n">
        <v>1911.400024414062</v>
      </c>
      <c r="D57" t="n">
        <v>1976.853149414062</v>
      </c>
      <c r="E57" t="n">
        <v>150.0557250976562</v>
      </c>
      <c r="F57" t="n">
        <v>134.8928070068359</v>
      </c>
      <c r="G57" t="n">
        <v>63.98954010009766</v>
      </c>
      <c r="H57" t="n">
        <v>118.1142272949219</v>
      </c>
      <c r="I57" t="n">
        <v>137.6438903808594</v>
      </c>
      <c r="J57" t="n">
        <v>132.2630157470703</v>
      </c>
      <c r="K57" t="n">
        <v>1167.916748046875</v>
      </c>
    </row>
    <row r="58">
      <c r="A58" s="2" t="n">
        <v>44645</v>
      </c>
      <c r="B58" t="n">
        <v>2448.75</v>
      </c>
      <c r="C58" t="n">
        <v>1921.25</v>
      </c>
      <c r="D58" t="n">
        <v>2051.59375</v>
      </c>
      <c r="E58" t="n">
        <v>149.1039123535156</v>
      </c>
      <c r="F58" t="n">
        <v>133.95703125</v>
      </c>
      <c r="G58" t="n">
        <v>63.03446197509766</v>
      </c>
      <c r="H58" t="n">
        <v>117.5472183227539</v>
      </c>
      <c r="I58" t="n">
        <v>136.3639984130859</v>
      </c>
      <c r="J58" t="n">
        <v>131.5726776123047</v>
      </c>
      <c r="K58" t="n">
        <v>1175.706909179688</v>
      </c>
    </row>
    <row r="59">
      <c r="A59" s="2" t="n">
        <v>44648</v>
      </c>
      <c r="B59" t="n">
        <v>2439</v>
      </c>
      <c r="C59" t="n">
        <v>1930.849975585938</v>
      </c>
      <c r="D59" t="n">
        <v>2138.067138671875</v>
      </c>
      <c r="E59" t="n">
        <v>148.8556365966797</v>
      </c>
      <c r="F59" t="n">
        <v>137.6640319824219</v>
      </c>
      <c r="G59" t="n">
        <v>63.6446418762207</v>
      </c>
      <c r="H59" t="n">
        <v>117.5908279418945</v>
      </c>
      <c r="I59" t="n">
        <v>136.7906341552734</v>
      </c>
      <c r="J59" t="n">
        <v>133.2357788085938</v>
      </c>
      <c r="K59" t="n">
        <v>1187.528198242188</v>
      </c>
    </row>
    <row r="60">
      <c r="A60" s="2" t="n">
        <v>44649</v>
      </c>
      <c r="B60" t="n">
        <v>2461.550048828125</v>
      </c>
      <c r="C60" t="n">
        <v>1923.300048828125</v>
      </c>
      <c r="D60" t="n">
        <v>2177.609130859375</v>
      </c>
      <c r="E60" t="n">
        <v>148.3383178710938</v>
      </c>
      <c r="F60" t="n">
        <v>133.885009765625</v>
      </c>
      <c r="G60" t="n">
        <v>62.76916122436523</v>
      </c>
      <c r="H60" t="n">
        <v>117.1982727050781</v>
      </c>
      <c r="I60" t="n">
        <v>132.6407623291016</v>
      </c>
      <c r="J60" t="n">
        <v>132.6082153320312</v>
      </c>
      <c r="K60" t="n">
        <v>1187.800048828125</v>
      </c>
    </row>
    <row r="61">
      <c r="A61" s="2" t="n">
        <v>44650</v>
      </c>
      <c r="B61" t="n">
        <v>2377.39990234375</v>
      </c>
      <c r="C61" t="n">
        <v>1857.150024414062</v>
      </c>
      <c r="D61" t="n">
        <v>2121.541259765625</v>
      </c>
      <c r="E61" t="n">
        <v>149.0004272460938</v>
      </c>
      <c r="F61" t="n">
        <v>131.6536254882812</v>
      </c>
      <c r="G61" t="n">
        <v>62.18550491333008</v>
      </c>
      <c r="H61" t="n">
        <v>118.0270004272461</v>
      </c>
      <c r="I61" t="n">
        <v>125.6596603393555</v>
      </c>
      <c r="J61" t="n">
        <v>136.2481689453125</v>
      </c>
      <c r="K61" t="n">
        <v>1210.626953125</v>
      </c>
    </row>
    <row r="62">
      <c r="A62" s="2" t="n">
        <v>44651</v>
      </c>
      <c r="B62" t="n">
        <v>2368.14990234375</v>
      </c>
      <c r="C62" t="n">
        <v>1914.699951171875</v>
      </c>
      <c r="D62" t="n">
        <v>2146.654296875</v>
      </c>
      <c r="E62" t="n">
        <v>148.7107543945312</v>
      </c>
      <c r="F62" t="n">
        <v>131.7615966796875</v>
      </c>
      <c r="G62" t="n">
        <v>63.11405563354492</v>
      </c>
      <c r="H62" t="n">
        <v>117.7652893066406</v>
      </c>
      <c r="I62" t="n">
        <v>127.1334686279297</v>
      </c>
      <c r="J62" t="n">
        <v>136.0599060058594</v>
      </c>
      <c r="K62" t="n">
        <v>1193.325439453125</v>
      </c>
    </row>
    <row r="63">
      <c r="A63" s="2" t="n">
        <v>44652</v>
      </c>
      <c r="B63" t="n">
        <v>2421.449951171875</v>
      </c>
      <c r="C63" t="n">
        <v>1945.099975585938</v>
      </c>
      <c r="D63" t="n">
        <v>2246.208251953125</v>
      </c>
      <c r="E63" t="n">
        <v>154.9389495849609</v>
      </c>
      <c r="F63" t="n">
        <v>133.9929962158203</v>
      </c>
      <c r="G63" t="n">
        <v>64.78543090820312</v>
      </c>
      <c r="H63" t="n">
        <v>124.7003784179688</v>
      </c>
      <c r="I63" t="n">
        <v>130.2749481201172</v>
      </c>
      <c r="J63" t="n">
        <v>141.2374725341797</v>
      </c>
      <c r="K63" t="n">
        <v>1202.881958007812</v>
      </c>
    </row>
    <row r="64">
      <c r="A64" s="2" t="n">
        <v>44655</v>
      </c>
      <c r="B64" t="n">
        <v>2453.5</v>
      </c>
      <c r="C64" t="n">
        <v>2110.449951171875</v>
      </c>
      <c r="D64" t="n">
        <v>2366.33251953125</v>
      </c>
      <c r="E64" t="n">
        <v>157.3391876220703</v>
      </c>
      <c r="F64" t="n">
        <v>135.1447601318359</v>
      </c>
      <c r="G64" t="n">
        <v>64.89154052734375</v>
      </c>
      <c r="H64" t="n">
        <v>125.8780059814453</v>
      </c>
      <c r="I64" t="n">
        <v>130.3525390625</v>
      </c>
      <c r="J64" t="n">
        <v>142.7122955322266</v>
      </c>
      <c r="K64" t="n">
        <v>1206.4375</v>
      </c>
    </row>
    <row r="65">
      <c r="A65" s="2" t="n">
        <v>44656</v>
      </c>
      <c r="B65" t="n">
        <v>2443.85009765625</v>
      </c>
      <c r="C65" t="n">
        <v>2189.800048828125</v>
      </c>
      <c r="D65" t="n">
        <v>2464.53857421875</v>
      </c>
      <c r="E65" t="n">
        <v>157.2563934326172</v>
      </c>
      <c r="F65" t="n">
        <v>135.2526702880859</v>
      </c>
      <c r="G65" t="n">
        <v>65.07723999023438</v>
      </c>
      <c r="H65" t="n">
        <v>130.0652465820312</v>
      </c>
      <c r="I65" t="n">
        <v>133.3000793457031</v>
      </c>
      <c r="J65" t="n">
        <v>146.2581176757812</v>
      </c>
      <c r="K65" t="n">
        <v>1189.385009765625</v>
      </c>
    </row>
    <row r="66">
      <c r="A66" s="2" t="n">
        <v>44657</v>
      </c>
      <c r="B66" t="n">
        <v>2484.050048828125</v>
      </c>
      <c r="C66" t="n">
        <v>2197.39990234375</v>
      </c>
      <c r="D66" t="n">
        <v>2533.23779296875</v>
      </c>
      <c r="E66" t="n">
        <v>159.6566314697266</v>
      </c>
      <c r="F66" t="n">
        <v>139.5355834960938</v>
      </c>
      <c r="G66" t="n">
        <v>66.88127136230469</v>
      </c>
      <c r="H66" t="n">
        <v>133.4673309326172</v>
      </c>
      <c r="I66" t="n">
        <v>134.0370025634766</v>
      </c>
      <c r="J66" t="n">
        <v>148.5174102783203</v>
      </c>
      <c r="K66" t="n">
        <v>1186.214721679688</v>
      </c>
    </row>
    <row r="67">
      <c r="A67" s="2" t="n">
        <v>44658</v>
      </c>
      <c r="B67" t="n">
        <v>2449.64990234375</v>
      </c>
      <c r="C67" t="n">
        <v>2166</v>
      </c>
      <c r="D67" t="n">
        <v>2359.242919921875</v>
      </c>
      <c r="E67" t="n">
        <v>157.5874633789062</v>
      </c>
      <c r="F67" t="n">
        <v>137.3041534423828</v>
      </c>
      <c r="G67" t="n">
        <v>65.55478668212891</v>
      </c>
      <c r="H67" t="n">
        <v>133.9035186767578</v>
      </c>
      <c r="I67" t="n">
        <v>130.9730682373047</v>
      </c>
      <c r="J67" t="n">
        <v>145.1912384033203</v>
      </c>
      <c r="K67" t="n">
        <v>1165.289794921875</v>
      </c>
    </row>
    <row r="68">
      <c r="A68" s="2" t="n">
        <v>44659</v>
      </c>
      <c r="B68" t="n">
        <v>2540.25</v>
      </c>
      <c r="C68" t="n">
        <v>2321.85009765625</v>
      </c>
      <c r="D68" t="n">
        <v>2423.548583984375</v>
      </c>
      <c r="E68" t="n">
        <v>159.1393432617188</v>
      </c>
      <c r="F68" t="n">
        <v>140.0394592285156</v>
      </c>
      <c r="G68" t="n">
        <v>67.35879516601562</v>
      </c>
      <c r="H68" t="n">
        <v>132.6386566162109</v>
      </c>
      <c r="I68" t="n">
        <v>132.5632019042969</v>
      </c>
      <c r="J68" t="n">
        <v>145.9757232666016</v>
      </c>
      <c r="K68" t="n">
        <v>1184.674682617188</v>
      </c>
    </row>
    <row r="69">
      <c r="A69" s="2" t="n">
        <v>44662</v>
      </c>
      <c r="B69" t="n">
        <v>2756.5</v>
      </c>
      <c r="C69" t="n">
        <v>2665.14990234375</v>
      </c>
      <c r="D69" t="n">
        <v>2661.1005859375</v>
      </c>
      <c r="E69" t="n">
        <v>160.7118988037109</v>
      </c>
      <c r="F69" t="n">
        <v>141.37109375</v>
      </c>
      <c r="G69" t="n">
        <v>68.36692047119141</v>
      </c>
      <c r="H69" t="n">
        <v>133.5545806884766</v>
      </c>
      <c r="I69" t="n">
        <v>132.7958984375</v>
      </c>
      <c r="J69" t="n">
        <v>144.9088439941406</v>
      </c>
      <c r="K69" t="n">
        <v>1182.206420898438</v>
      </c>
    </row>
    <row r="70">
      <c r="A70" s="2" t="n">
        <v>44663</v>
      </c>
      <c r="B70" t="n">
        <v>2680.550048828125</v>
      </c>
      <c r="C70" t="n">
        <v>2792.39990234375</v>
      </c>
      <c r="D70" t="n">
        <v>2498.388916015625</v>
      </c>
      <c r="E70" t="n">
        <v>157.5047302246094</v>
      </c>
      <c r="F70" t="n">
        <v>133.885009765625</v>
      </c>
      <c r="G70" t="n">
        <v>66.88127136230469</v>
      </c>
      <c r="H70" t="n">
        <v>133.1183929443359</v>
      </c>
      <c r="I70" t="n">
        <v>131.0118255615234</v>
      </c>
      <c r="J70" t="n">
        <v>146.2895050048828</v>
      </c>
      <c r="K70" t="n">
        <v>1159.945434570312</v>
      </c>
    </row>
    <row r="71">
      <c r="A71" s="2" t="n">
        <v>44664</v>
      </c>
      <c r="B71" t="n">
        <v>2690.75</v>
      </c>
      <c r="C71" t="n">
        <v>2864.300048828125</v>
      </c>
      <c r="D71" t="n">
        <v>2497.19091796875</v>
      </c>
      <c r="E71" t="n">
        <v>156.8425903320312</v>
      </c>
      <c r="F71" t="n">
        <v>134.3169097900391</v>
      </c>
      <c r="G71" t="n">
        <v>67.86286926269531</v>
      </c>
      <c r="H71" t="n">
        <v>134.2960205078125</v>
      </c>
      <c r="I71" t="n">
        <v>135.1617279052734</v>
      </c>
      <c r="J71" t="n">
        <v>144.0302276611328</v>
      </c>
      <c r="K71" t="n">
        <v>1155.68798828125</v>
      </c>
    </row>
    <row r="72">
      <c r="A72" s="2" t="n">
        <v>44669</v>
      </c>
      <c r="B72" t="n">
        <v>2728.300048828125</v>
      </c>
      <c r="C72" t="n">
        <v>2970.5</v>
      </c>
      <c r="D72" t="n">
        <v>2491.349365234375</v>
      </c>
      <c r="E72" t="n">
        <v>153.8423004150391</v>
      </c>
      <c r="F72" t="n">
        <v>136.3683929443359</v>
      </c>
      <c r="G72" t="n">
        <v>67.96897125244141</v>
      </c>
      <c r="H72" t="n">
        <v>142.3651580810547</v>
      </c>
      <c r="I72" t="n">
        <v>136.3639984130859</v>
      </c>
      <c r="J72" t="n">
        <v>145.0343322753906</v>
      </c>
      <c r="K72" t="n">
        <v>1152.155151367188</v>
      </c>
    </row>
    <row r="73">
      <c r="A73" s="2" t="n">
        <v>44670</v>
      </c>
      <c r="B73" t="n">
        <v>2598.050048828125</v>
      </c>
      <c r="C73" t="n">
        <v>2911.949951171875</v>
      </c>
      <c r="D73" t="n">
        <v>2365.93310546875</v>
      </c>
      <c r="E73" t="n">
        <v>155.5390319824219</v>
      </c>
      <c r="F73" t="n">
        <v>142.3428192138672</v>
      </c>
      <c r="G73" t="n">
        <v>69.13627624511719</v>
      </c>
      <c r="H73" t="n">
        <v>140.1407012939453</v>
      </c>
      <c r="I73" t="n">
        <v>137.4111785888672</v>
      </c>
      <c r="J73" t="n">
        <v>142.9946899414062</v>
      </c>
      <c r="K73" t="n">
        <v>1196.065673828125</v>
      </c>
    </row>
    <row r="74">
      <c r="A74" s="2" t="n">
        <v>44671</v>
      </c>
      <c r="B74" t="n">
        <v>2687.550048828125</v>
      </c>
      <c r="C74" t="n">
        <v>2810.85009765625</v>
      </c>
      <c r="D74" t="n">
        <v>2474.7734375</v>
      </c>
      <c r="E74" t="n">
        <v>161.3740386962891</v>
      </c>
      <c r="F74" t="n">
        <v>143.3145751953125</v>
      </c>
      <c r="G74" t="n">
        <v>70.78112030029297</v>
      </c>
      <c r="H74" t="n">
        <v>140.0098266601562</v>
      </c>
      <c r="I74" t="n">
        <v>136.1313018798828</v>
      </c>
      <c r="J74" t="n">
        <v>142.4612579345703</v>
      </c>
      <c r="K74" t="n">
        <v>1231.234619140625</v>
      </c>
    </row>
    <row r="75">
      <c r="A75" s="2" t="n">
        <v>44672</v>
      </c>
      <c r="B75" t="n">
        <v>2699.60009765625</v>
      </c>
      <c r="C75" t="n">
        <v>2811.5</v>
      </c>
      <c r="D75" t="n">
        <v>2439.77490234375</v>
      </c>
      <c r="E75" t="n">
        <v>164.5812530517578</v>
      </c>
      <c r="F75" t="n">
        <v>148.9290924072266</v>
      </c>
      <c r="G75" t="n">
        <v>71.65660095214844</v>
      </c>
      <c r="H75" t="n">
        <v>141.9290008544922</v>
      </c>
      <c r="I75" t="n">
        <v>135.0841369628906</v>
      </c>
      <c r="J75" t="n">
        <v>142.6181640625</v>
      </c>
      <c r="K75" t="n">
        <v>1260.06298828125</v>
      </c>
    </row>
    <row r="76">
      <c r="A76" s="2" t="n">
        <v>44673</v>
      </c>
      <c r="B76" t="n">
        <v>2658.550048828125</v>
      </c>
      <c r="C76" t="n">
        <v>2882.800048828125</v>
      </c>
      <c r="D76" t="n">
        <v>2409.46923828125</v>
      </c>
      <c r="E76" t="n">
        <v>162.8017883300781</v>
      </c>
      <c r="F76" t="n">
        <v>145.5099792480469</v>
      </c>
      <c r="G76" t="n">
        <v>71.28518676757812</v>
      </c>
      <c r="H76" t="n">
        <v>139.9662475585938</v>
      </c>
      <c r="I76" t="n">
        <v>134.9678039550781</v>
      </c>
      <c r="J76" t="n">
        <v>141.4885101318359</v>
      </c>
      <c r="K76" t="n">
        <v>1249.510009765625</v>
      </c>
    </row>
    <row r="77">
      <c r="A77" s="2" t="n">
        <v>44676</v>
      </c>
      <c r="B77" t="n">
        <v>2615.89990234375</v>
      </c>
      <c r="C77" t="n">
        <v>2824</v>
      </c>
      <c r="D77" t="n">
        <v>2416.458984375</v>
      </c>
      <c r="E77" t="n">
        <v>152.9939422607422</v>
      </c>
      <c r="F77" t="n">
        <v>135.6486206054688</v>
      </c>
      <c r="G77" t="n">
        <v>67.78326416015625</v>
      </c>
      <c r="H77" t="n">
        <v>136.1715698242188</v>
      </c>
      <c r="I77" t="n">
        <v>131.5935668945312</v>
      </c>
      <c r="J77" t="n">
        <v>139.8567810058594</v>
      </c>
      <c r="K77" t="n">
        <v>1220.613891601562</v>
      </c>
    </row>
    <row r="78">
      <c r="A78" s="2" t="n">
        <v>44677</v>
      </c>
      <c r="B78" t="n">
        <v>2812.550048828125</v>
      </c>
      <c r="C78" t="n">
        <v>2952.449951171875</v>
      </c>
      <c r="D78" t="n">
        <v>2558.75048828125</v>
      </c>
      <c r="E78" t="n">
        <v>154.2975311279297</v>
      </c>
      <c r="F78" t="n">
        <v>137.7720336914062</v>
      </c>
      <c r="G78" t="n">
        <v>68.47304534912109</v>
      </c>
      <c r="H78" t="n">
        <v>136.9566802978516</v>
      </c>
      <c r="I78" t="n">
        <v>129.4992828369141</v>
      </c>
      <c r="J78" t="n">
        <v>145.3481140136719</v>
      </c>
      <c r="K78" t="n">
        <v>1257.1416015625</v>
      </c>
    </row>
    <row r="79">
      <c r="A79" s="2" t="n">
        <v>44678</v>
      </c>
      <c r="B79" t="n">
        <v>2712.199951171875</v>
      </c>
      <c r="C79" t="n">
        <v>2841.64990234375</v>
      </c>
      <c r="D79" t="n">
        <v>2499.337646484375</v>
      </c>
      <c r="E79" t="n">
        <v>151.669677734375</v>
      </c>
      <c r="F79" t="n">
        <v>134.9647674560547</v>
      </c>
      <c r="G79" t="n">
        <v>67.57103729248047</v>
      </c>
      <c r="H79" t="n">
        <v>135.7790374755859</v>
      </c>
      <c r="I79" t="n">
        <v>127.8703536987305</v>
      </c>
      <c r="J79" t="n">
        <v>143.9047241210938</v>
      </c>
      <c r="K79" t="n">
        <v>1258.364624023438</v>
      </c>
    </row>
    <row r="80">
      <c r="A80" s="2" t="n">
        <v>44679</v>
      </c>
      <c r="B80" t="n">
        <v>2796.64990234375</v>
      </c>
      <c r="C80" t="n">
        <v>2912.199951171875</v>
      </c>
      <c r="D80" t="n">
        <v>2558.8505859375</v>
      </c>
      <c r="E80" t="n">
        <v>152.8490905761719</v>
      </c>
      <c r="F80" t="n">
        <v>136.9442291259766</v>
      </c>
      <c r="G80" t="n">
        <v>68.95056915283203</v>
      </c>
      <c r="H80" t="n">
        <v>139.3119812011719</v>
      </c>
      <c r="I80" t="n">
        <v>127.8315811157227</v>
      </c>
      <c r="J80" t="n">
        <v>147.8584442138672</v>
      </c>
      <c r="K80" t="n">
        <v>1277.160400390625</v>
      </c>
    </row>
    <row r="81">
      <c r="A81" s="2" t="n">
        <v>44680</v>
      </c>
      <c r="B81" t="n">
        <v>2789.5</v>
      </c>
      <c r="C81" t="n">
        <v>2882.800048828125</v>
      </c>
      <c r="D81" t="n">
        <v>2447.363525390625</v>
      </c>
      <c r="E81" t="n">
        <v>150.0557250976562</v>
      </c>
      <c r="F81" t="n">
        <v>131.6176300048828</v>
      </c>
      <c r="G81" t="n">
        <v>66.85472106933594</v>
      </c>
      <c r="H81" t="n">
        <v>136.2588195800781</v>
      </c>
      <c r="I81" t="n">
        <v>124.4573516845703</v>
      </c>
      <c r="J81" t="n">
        <v>142.9319458007812</v>
      </c>
      <c r="K81" t="n">
        <v>1263.754272460938</v>
      </c>
    </row>
    <row r="82">
      <c r="A82" s="2" t="n">
        <v>44683</v>
      </c>
      <c r="B82" t="n">
        <v>2804.449951171875</v>
      </c>
      <c r="C82" t="n">
        <v>2830.35009765625</v>
      </c>
      <c r="D82" t="n">
        <v>2484.559326171875</v>
      </c>
      <c r="E82" t="n">
        <v>151.6489715576172</v>
      </c>
      <c r="F82" t="n">
        <v>135.0727233886719</v>
      </c>
      <c r="G82" t="n">
        <v>67.19962310791016</v>
      </c>
      <c r="H82" t="n">
        <v>137.3928527832031</v>
      </c>
      <c r="I82" t="n">
        <v>121.2771072387695</v>
      </c>
      <c r="J82" t="n">
        <v>145.3167572021484</v>
      </c>
      <c r="K82" t="n">
        <v>1259.315795898438</v>
      </c>
    </row>
    <row r="83">
      <c r="A83" s="2" t="n">
        <v>44685</v>
      </c>
      <c r="B83" t="n">
        <v>2783.300048828125</v>
      </c>
      <c r="C83" t="n">
        <v>2671.35009765625</v>
      </c>
      <c r="D83" t="n">
        <v>2443.4697265625</v>
      </c>
      <c r="E83" t="n">
        <v>150.4074859619141</v>
      </c>
      <c r="F83" t="n">
        <v>134.8567810058594</v>
      </c>
      <c r="G83" t="n">
        <v>66.77513885498047</v>
      </c>
      <c r="H83" t="n">
        <v>138.3960266113281</v>
      </c>
      <c r="I83" t="n">
        <v>125.8535919189453</v>
      </c>
      <c r="J83" t="n">
        <v>149.1136016845703</v>
      </c>
      <c r="K83" t="n">
        <v>1220.002319335938</v>
      </c>
    </row>
    <row r="84">
      <c r="A84" s="2" t="n">
        <v>44686</v>
      </c>
      <c r="B84" t="n">
        <v>2801.64990234375</v>
      </c>
      <c r="C84" t="n">
        <v>2845.89990234375</v>
      </c>
      <c r="D84" t="n">
        <v>2446.91455078125</v>
      </c>
      <c r="E84" t="n">
        <v>149.3936004638672</v>
      </c>
      <c r="F84" t="n">
        <v>133.7770538330078</v>
      </c>
      <c r="G84" t="n">
        <v>66.69557189941406</v>
      </c>
      <c r="H84" t="n">
        <v>138.1779632568359</v>
      </c>
      <c r="I84" t="n">
        <v>127.8703536987305</v>
      </c>
      <c r="J84" t="n">
        <v>146.6974182128906</v>
      </c>
      <c r="K84" t="n">
        <v>1196.110961914062</v>
      </c>
    </row>
    <row r="85">
      <c r="A85" s="2" t="n">
        <v>44687</v>
      </c>
      <c r="B85" t="n">
        <v>2816.5</v>
      </c>
      <c r="C85" t="n">
        <v>2874.800048828125</v>
      </c>
      <c r="D85" t="n">
        <v>2434.0830078125</v>
      </c>
      <c r="E85" t="n">
        <v>147.8624114990234</v>
      </c>
      <c r="F85" t="n">
        <v>134.8928070068359</v>
      </c>
      <c r="G85" t="n">
        <v>66.98737335205078</v>
      </c>
      <c r="H85" t="n">
        <v>138.7013244628906</v>
      </c>
      <c r="I85" t="n">
        <v>129.4992828369141</v>
      </c>
      <c r="J85" t="n">
        <v>149.6156921386719</v>
      </c>
      <c r="K85" t="n">
        <v>1186.939331054688</v>
      </c>
    </row>
    <row r="86">
      <c r="A86" s="2" t="n">
        <v>44690</v>
      </c>
      <c r="B86" t="n">
        <v>2703.449951171875</v>
      </c>
      <c r="C86" t="n">
        <v>2706.39990234375</v>
      </c>
      <c r="D86" t="n">
        <v>2371.7744140625</v>
      </c>
      <c r="E86" t="n">
        <v>146.2484588623047</v>
      </c>
      <c r="F86" t="n">
        <v>131.7615966796875</v>
      </c>
      <c r="G86" t="n">
        <v>65.79354095458984</v>
      </c>
      <c r="H86" t="n">
        <v>138.7013244628906</v>
      </c>
      <c r="I86" t="n">
        <v>127.7927932739258</v>
      </c>
      <c r="J86" t="n">
        <v>153.8518981933594</v>
      </c>
      <c r="K86" t="n">
        <v>1140.583251953125</v>
      </c>
    </row>
    <row r="87">
      <c r="A87" s="2" t="n">
        <v>44691</v>
      </c>
      <c r="B87" t="n">
        <v>2482.550048828125</v>
      </c>
      <c r="C87" t="n">
        <v>2486.699951171875</v>
      </c>
      <c r="D87" t="n">
        <v>2357.19580078125</v>
      </c>
      <c r="E87" t="n">
        <v>146.2691650390625</v>
      </c>
      <c r="F87" t="n">
        <v>122.4040222167969</v>
      </c>
      <c r="G87" t="n">
        <v>64.73236846923828</v>
      </c>
      <c r="H87" t="n">
        <v>135.6045532226562</v>
      </c>
      <c r="I87" t="n">
        <v>119.8033142089844</v>
      </c>
      <c r="J87" t="n">
        <v>152.9104919433594</v>
      </c>
      <c r="K87" t="n">
        <v>1120.813232421875</v>
      </c>
    </row>
    <row r="88">
      <c r="A88" s="2" t="n">
        <v>44692</v>
      </c>
      <c r="B88" t="n">
        <v>2296</v>
      </c>
      <c r="C88" t="n">
        <v>2648.050048828125</v>
      </c>
      <c r="D88" t="n">
        <v>2351.604248046875</v>
      </c>
      <c r="E88" t="n">
        <v>143.6413421630859</v>
      </c>
      <c r="F88" t="n">
        <v>122.2600936889648</v>
      </c>
      <c r="G88" t="n">
        <v>63.90994644165039</v>
      </c>
      <c r="H88" t="n">
        <v>133.0747985839844</v>
      </c>
      <c r="I88" t="n">
        <v>123.0223922729492</v>
      </c>
      <c r="J88" t="n">
        <v>150.1177520751953</v>
      </c>
      <c r="K88" t="n">
        <v>1109.331909179688</v>
      </c>
    </row>
    <row r="89">
      <c r="A89" s="2" t="n">
        <v>44693</v>
      </c>
      <c r="B89" t="n">
        <v>2187.050048828125</v>
      </c>
      <c r="C89" t="n">
        <v>2436.800048828125</v>
      </c>
      <c r="D89" t="n">
        <v>2290.7431640625</v>
      </c>
      <c r="E89" t="n">
        <v>140.6824340820312</v>
      </c>
      <c r="F89" t="n">
        <v>120.2446060180664</v>
      </c>
      <c r="G89" t="n">
        <v>64.78543090820312</v>
      </c>
      <c r="H89" t="n">
        <v>129.5854339599609</v>
      </c>
      <c r="I89" t="n">
        <v>121.393440246582</v>
      </c>
      <c r="J89" t="n">
        <v>148.0467224121094</v>
      </c>
      <c r="K89" t="n">
        <v>1086.731323242188</v>
      </c>
    </row>
    <row r="90">
      <c r="A90" s="2" t="n">
        <v>44694</v>
      </c>
      <c r="B90" t="n">
        <v>2190.60009765625</v>
      </c>
      <c r="C90" t="n">
        <v>2171.550048828125</v>
      </c>
      <c r="D90" t="n">
        <v>2365.633544921875</v>
      </c>
      <c r="E90" t="n">
        <v>139.44091796875</v>
      </c>
      <c r="F90" t="n">
        <v>121.4322891235352</v>
      </c>
      <c r="G90" t="n">
        <v>64.36094665527344</v>
      </c>
      <c r="H90" t="n">
        <v>125.7471694946289</v>
      </c>
      <c r="I90" t="n">
        <v>119.1052017211914</v>
      </c>
      <c r="J90" t="n">
        <v>148.2977752685547</v>
      </c>
      <c r="K90" t="n">
        <v>1099.05078125</v>
      </c>
    </row>
    <row r="91">
      <c r="A91" s="2" t="n">
        <v>44697</v>
      </c>
      <c r="B91" t="n">
        <v>2249.89990234375</v>
      </c>
      <c r="C91" t="n">
        <v>2281.699951171875</v>
      </c>
      <c r="D91" t="n">
        <v>2385.05517578125</v>
      </c>
      <c r="E91" t="n">
        <v>139.0891723632812</v>
      </c>
      <c r="F91" t="n">
        <v>123.5917282104492</v>
      </c>
      <c r="G91" t="n">
        <v>64.78543090820312</v>
      </c>
      <c r="H91" t="n">
        <v>129.3237457275391</v>
      </c>
      <c r="I91" t="n">
        <v>119.0664443969727</v>
      </c>
      <c r="J91" t="n">
        <v>147.6074523925781</v>
      </c>
      <c r="K91" t="n">
        <v>1099.322509765625</v>
      </c>
    </row>
    <row r="92">
      <c r="A92" s="2" t="n">
        <v>44698</v>
      </c>
      <c r="B92" t="n">
        <v>2333.39990234375</v>
      </c>
      <c r="C92" t="n">
        <v>2285.800048828125</v>
      </c>
      <c r="D92" t="n">
        <v>2496.84130859375</v>
      </c>
      <c r="E92" t="n">
        <v>141.7170104980469</v>
      </c>
      <c r="F92" t="n">
        <v>132.8413238525391</v>
      </c>
      <c r="G92" t="n">
        <v>66.00578308105469</v>
      </c>
      <c r="H92" t="n">
        <v>131.2864990234375</v>
      </c>
      <c r="I92" t="n">
        <v>126.5517196655273</v>
      </c>
      <c r="J92" t="n">
        <v>149.7726135253906</v>
      </c>
      <c r="K92" t="n">
        <v>1145.497314453125</v>
      </c>
    </row>
    <row r="93">
      <c r="A93" s="2" t="n">
        <v>44699</v>
      </c>
      <c r="B93" t="n">
        <v>2316</v>
      </c>
      <c r="C93" t="n">
        <v>2396.10009765625</v>
      </c>
      <c r="D93" t="n">
        <v>2482.063232421875</v>
      </c>
      <c r="E93" t="n">
        <v>137.3510589599609</v>
      </c>
      <c r="F93" t="n">
        <v>133.5611114501953</v>
      </c>
      <c r="G93" t="n">
        <v>62.63652038574219</v>
      </c>
      <c r="H93" t="n">
        <v>129.5418395996094</v>
      </c>
      <c r="I93" t="n">
        <v>126.590461730957</v>
      </c>
      <c r="J93" t="n">
        <v>143.0260925292969</v>
      </c>
      <c r="K93" t="n">
        <v>1149.664184570312</v>
      </c>
    </row>
    <row r="94">
      <c r="A94" s="2" t="n">
        <v>44700</v>
      </c>
      <c r="B94" t="n">
        <v>2265</v>
      </c>
      <c r="C94" t="n">
        <v>2317.5</v>
      </c>
      <c r="D94" t="n">
        <v>2375.02001953125</v>
      </c>
      <c r="E94" t="n">
        <v>135.1784362792969</v>
      </c>
      <c r="F94" t="n">
        <v>130.4299468994141</v>
      </c>
      <c r="G94" t="n">
        <v>62.21205139160156</v>
      </c>
      <c r="H94" t="n">
        <v>129.1056671142578</v>
      </c>
      <c r="I94" t="n">
        <v>124.1083374023438</v>
      </c>
      <c r="J94" t="n">
        <v>143.277099609375</v>
      </c>
      <c r="K94" t="n">
        <v>1123.16845703125</v>
      </c>
    </row>
    <row r="95">
      <c r="A95" s="2" t="n">
        <v>44701</v>
      </c>
      <c r="B95" t="n">
        <v>2310.949951171875</v>
      </c>
      <c r="C95" t="n">
        <v>2273.64990234375</v>
      </c>
      <c r="D95" t="n">
        <v>2376.8671875</v>
      </c>
      <c r="E95" t="n">
        <v>137.7235260009766</v>
      </c>
      <c r="F95" t="n">
        <v>133.8490447998047</v>
      </c>
      <c r="G95" t="n">
        <v>62.05286407470703</v>
      </c>
      <c r="H95" t="n">
        <v>130.5014038085938</v>
      </c>
      <c r="I95" t="n">
        <v>125.5820999145508</v>
      </c>
      <c r="J95" t="n">
        <v>143.747802734375</v>
      </c>
      <c r="K95" t="n">
        <v>1188.660400390625</v>
      </c>
    </row>
    <row r="96">
      <c r="A96" s="2" t="n">
        <v>44704</v>
      </c>
      <c r="B96" t="n">
        <v>2199.199951171875</v>
      </c>
      <c r="C96" t="n">
        <v>2248.35009765625</v>
      </c>
      <c r="D96" t="n">
        <v>2328.188720703125</v>
      </c>
      <c r="E96" t="n">
        <v>137.4338226318359</v>
      </c>
      <c r="F96" t="n">
        <v>132.6613616943359</v>
      </c>
      <c r="G96" t="n">
        <v>62.4508171081543</v>
      </c>
      <c r="H96" t="n">
        <v>130.9811859130859</v>
      </c>
      <c r="I96" t="n">
        <v>120.3075180053711</v>
      </c>
      <c r="J96" t="n">
        <v>140.9550476074219</v>
      </c>
      <c r="K96" t="n">
        <v>1180.711791992188</v>
      </c>
    </row>
    <row r="97">
      <c r="A97" s="2" t="n">
        <v>44705</v>
      </c>
      <c r="B97" t="n">
        <v>2196.5</v>
      </c>
      <c r="C97" t="n">
        <v>2136.300048828125</v>
      </c>
      <c r="D97" t="n">
        <v>2324.84326171875</v>
      </c>
      <c r="E97" t="n">
        <v>136.6061553955078</v>
      </c>
      <c r="F97" t="n">
        <v>131.2577056884766</v>
      </c>
      <c r="G97" t="n">
        <v>62.98140716552734</v>
      </c>
      <c r="H97" t="n">
        <v>128.1460876464844</v>
      </c>
      <c r="I97" t="n">
        <v>116.8557357788086</v>
      </c>
      <c r="J97" t="n">
        <v>142.4612579345703</v>
      </c>
      <c r="K97" t="n">
        <v>1184.765258789062</v>
      </c>
    </row>
    <row r="98">
      <c r="A98" s="2" t="n">
        <v>44706</v>
      </c>
      <c r="B98" t="n">
        <v>2087.949951171875</v>
      </c>
      <c r="C98" t="n">
        <v>2187.35009765625</v>
      </c>
      <c r="D98" t="n">
        <v>2213.706298828125</v>
      </c>
      <c r="E98" t="n">
        <v>134.9715270996094</v>
      </c>
      <c r="F98" t="n">
        <v>130.0700378417969</v>
      </c>
      <c r="G98" t="n">
        <v>60.91209030151367</v>
      </c>
      <c r="H98" t="n">
        <v>133.1620178222656</v>
      </c>
      <c r="I98" t="n">
        <v>118.3683090209961</v>
      </c>
      <c r="J98" t="n">
        <v>141.1119689941406</v>
      </c>
      <c r="K98" t="n">
        <v>1183.021606445312</v>
      </c>
    </row>
    <row r="99">
      <c r="A99" s="2" t="n">
        <v>44707</v>
      </c>
      <c r="B99" t="n">
        <v>2148.10009765625</v>
      </c>
      <c r="C99" t="n">
        <v>2164</v>
      </c>
      <c r="D99" t="n">
        <v>2387.851318359375</v>
      </c>
      <c r="E99" t="n">
        <v>134.2266235351562</v>
      </c>
      <c r="F99" t="n">
        <v>131.9055633544922</v>
      </c>
      <c r="G99" t="n">
        <v>60.59372711181641</v>
      </c>
      <c r="H99" t="n">
        <v>134.4705047607422</v>
      </c>
      <c r="I99" t="n">
        <v>117.8253479003906</v>
      </c>
      <c r="J99" t="n">
        <v>142.5867462158203</v>
      </c>
      <c r="K99" t="n">
        <v>1171.743896484375</v>
      </c>
    </row>
    <row r="100">
      <c r="A100" s="2" t="n">
        <v>44708</v>
      </c>
      <c r="B100" t="n">
        <v>2186.25</v>
      </c>
      <c r="C100" t="n">
        <v>2166.449951171875</v>
      </c>
      <c r="D100" t="n">
        <v>2452.85595703125</v>
      </c>
      <c r="E100" t="n">
        <v>133.3989562988281</v>
      </c>
      <c r="F100" t="n">
        <v>130.8978424072266</v>
      </c>
      <c r="G100" t="n">
        <v>60.56720733642578</v>
      </c>
      <c r="H100" t="n">
        <v>131.2428894042969</v>
      </c>
      <c r="I100" t="n">
        <v>111.5423583984375</v>
      </c>
      <c r="J100" t="n">
        <v>141.0178070068359</v>
      </c>
      <c r="K100" t="n">
        <v>1166.308837890625</v>
      </c>
    </row>
    <row r="101">
      <c r="A101" s="2" t="n">
        <v>44711</v>
      </c>
      <c r="B101" t="n">
        <v>2162</v>
      </c>
      <c r="C101" t="n">
        <v>2151.64990234375</v>
      </c>
      <c r="D101" t="n">
        <v>2585.711181640625</v>
      </c>
      <c r="E101" t="n">
        <v>136.2130279541016</v>
      </c>
      <c r="F101" t="n">
        <v>134.7488250732422</v>
      </c>
      <c r="G101" t="n">
        <v>61.60186386108398</v>
      </c>
      <c r="H101" t="n">
        <v>131.6354370117188</v>
      </c>
      <c r="I101" t="n">
        <v>111.7362899780273</v>
      </c>
      <c r="J101" t="n">
        <v>143.2457580566406</v>
      </c>
      <c r="K101" t="n">
        <v>1206.935546875</v>
      </c>
    </row>
    <row r="102">
      <c r="A102" s="2" t="n">
        <v>44712</v>
      </c>
      <c r="B102" t="n">
        <v>2055</v>
      </c>
      <c r="C102" t="n">
        <v>1888.949951171875</v>
      </c>
      <c r="D102" t="n">
        <v>2394.391357421875</v>
      </c>
      <c r="E102" t="n">
        <v>134.9922180175781</v>
      </c>
      <c r="F102" t="n">
        <v>138.8517303466797</v>
      </c>
      <c r="G102" t="n">
        <v>61.54880142211914</v>
      </c>
      <c r="H102" t="n">
        <v>136.0843353271484</v>
      </c>
      <c r="I102" t="n">
        <v>117.3211212158203</v>
      </c>
      <c r="J102" t="n">
        <v>146.1640167236328</v>
      </c>
      <c r="K102" t="n">
        <v>1192.37451171875</v>
      </c>
    </row>
    <row r="103">
      <c r="A103" s="2" t="n">
        <v>44713</v>
      </c>
      <c r="B103" t="n">
        <v>1957.900024414062</v>
      </c>
      <c r="C103" t="n">
        <v>1848.400024414062</v>
      </c>
      <c r="D103" t="n">
        <v>2322.496826171875</v>
      </c>
      <c r="E103" t="n">
        <v>134.9094390869141</v>
      </c>
      <c r="F103" t="n">
        <v>141.1191558837891</v>
      </c>
      <c r="G103" t="n">
        <v>62.71609878540039</v>
      </c>
      <c r="H103" t="n">
        <v>136.7822265625</v>
      </c>
      <c r="I103" t="n">
        <v>116.1576385498047</v>
      </c>
      <c r="J103" t="n">
        <v>143.8419494628906</v>
      </c>
      <c r="K103" t="n">
        <v>1192.75927734375</v>
      </c>
    </row>
    <row r="104">
      <c r="A104" s="2" t="n">
        <v>44714</v>
      </c>
      <c r="B104" t="n">
        <v>2025.699951171875</v>
      </c>
      <c r="C104" t="n">
        <v>1925.800048828125</v>
      </c>
      <c r="D104" t="n">
        <v>2442.271484375</v>
      </c>
      <c r="E104" t="n">
        <v>136.2957916259766</v>
      </c>
      <c r="F104" t="n">
        <v>142.666748046875</v>
      </c>
      <c r="G104" t="n">
        <v>62.42428588867188</v>
      </c>
      <c r="H104" t="n">
        <v>138.7449645996094</v>
      </c>
      <c r="I104" t="n">
        <v>118.2519607543945</v>
      </c>
      <c r="J104" t="n">
        <v>141.5512542724609</v>
      </c>
      <c r="K104" t="n">
        <v>1233.88427734375</v>
      </c>
    </row>
    <row r="105">
      <c r="A105" s="2" t="n">
        <v>44715</v>
      </c>
      <c r="B105" t="n">
        <v>1956.050048828125</v>
      </c>
      <c r="C105" t="n">
        <v>1855.900024414062</v>
      </c>
      <c r="D105" t="n">
        <v>2386.952392578125</v>
      </c>
      <c r="E105" t="n">
        <v>135.7991943359375</v>
      </c>
      <c r="F105" t="n">
        <v>141.802978515625</v>
      </c>
      <c r="G105" t="n">
        <v>62.76916122436523</v>
      </c>
      <c r="H105" t="n">
        <v>135.2119903564453</v>
      </c>
      <c r="I105" t="n">
        <v>117.592643737793</v>
      </c>
      <c r="J105" t="n">
        <v>141.8336639404297</v>
      </c>
      <c r="K105" t="n">
        <v>1258.885375976562</v>
      </c>
    </row>
    <row r="106">
      <c r="A106" s="2" t="n">
        <v>44718</v>
      </c>
      <c r="B106" t="n">
        <v>2017.099975585938</v>
      </c>
      <c r="C106" t="n">
        <v>1802.349975585938</v>
      </c>
      <c r="D106" t="n">
        <v>2476.471435546875</v>
      </c>
      <c r="E106" t="n">
        <v>132.1574554443359</v>
      </c>
      <c r="F106" t="n">
        <v>140.25537109375</v>
      </c>
      <c r="G106" t="n">
        <v>62.3712158203125</v>
      </c>
      <c r="H106" t="n">
        <v>135.386474609375</v>
      </c>
      <c r="I106" t="n">
        <v>119.4154815673828</v>
      </c>
      <c r="J106" t="n">
        <v>141.08056640625</v>
      </c>
      <c r="K106" t="n">
        <v>1253.473022460938</v>
      </c>
    </row>
    <row r="107">
      <c r="A107" s="2" t="n">
        <v>44719</v>
      </c>
      <c r="B107" t="n">
        <v>2046</v>
      </c>
      <c r="C107" t="n">
        <v>1829.25</v>
      </c>
      <c r="D107" t="n">
        <v>2495.2939453125</v>
      </c>
      <c r="E107" t="n">
        <v>132.5298919677734</v>
      </c>
      <c r="F107" t="n">
        <v>142.1988525390625</v>
      </c>
      <c r="G107" t="n">
        <v>62.71609878540039</v>
      </c>
      <c r="H107" t="n">
        <v>137.1747741699219</v>
      </c>
      <c r="I107" t="n">
        <v>125.543327331543</v>
      </c>
      <c r="J107" t="n">
        <v>141.2060852050781</v>
      </c>
      <c r="K107" t="n">
        <v>1255.828247070312</v>
      </c>
    </row>
    <row r="108">
      <c r="A108" s="2" t="n">
        <v>44720</v>
      </c>
      <c r="B108" t="n">
        <v>2091.89990234375</v>
      </c>
      <c r="C108" t="n">
        <v>1801.900024414062</v>
      </c>
      <c r="D108" t="n">
        <v>2443.768798828125</v>
      </c>
      <c r="E108" t="n">
        <v>134.0404052734375</v>
      </c>
      <c r="F108" t="n">
        <v>142.2708435058594</v>
      </c>
      <c r="G108" t="n">
        <v>62.60998916625977</v>
      </c>
      <c r="H108" t="n">
        <v>137.0003051757812</v>
      </c>
      <c r="I108" t="n">
        <v>126.7456207275391</v>
      </c>
      <c r="J108" t="n">
        <v>140.9236907958984</v>
      </c>
      <c r="K108" t="n">
        <v>1233.771118164062</v>
      </c>
    </row>
    <row r="109">
      <c r="A109" s="2" t="n">
        <v>44721</v>
      </c>
      <c r="B109" t="n">
        <v>2116.5</v>
      </c>
      <c r="C109" t="n">
        <v>1812.650024414062</v>
      </c>
      <c r="D109" t="n">
        <v>2494.394775390625</v>
      </c>
      <c r="E109" t="n">
        <v>137.7442016601562</v>
      </c>
      <c r="F109" t="n">
        <v>143.0626373291016</v>
      </c>
      <c r="G109" t="n">
        <v>62.76916122436523</v>
      </c>
      <c r="H109" t="n">
        <v>135.3428497314453</v>
      </c>
      <c r="I109" t="n">
        <v>128.4133453369141</v>
      </c>
      <c r="J109" t="n">
        <v>141.1119689941406</v>
      </c>
      <c r="K109" t="n">
        <v>1267.604125976562</v>
      </c>
    </row>
    <row r="110">
      <c r="A110" s="2" t="n">
        <v>44722</v>
      </c>
      <c r="B110" t="n">
        <v>2051.89990234375</v>
      </c>
      <c r="C110" t="n">
        <v>1757.599975585938</v>
      </c>
      <c r="D110" t="n">
        <v>2394.790771484375</v>
      </c>
      <c r="E110" t="n">
        <v>136.9786071777344</v>
      </c>
      <c r="F110" t="n">
        <v>142.8826751708984</v>
      </c>
      <c r="G110" t="n">
        <v>62.21205139160156</v>
      </c>
      <c r="H110" t="n">
        <v>135.4300689697266</v>
      </c>
      <c r="I110" t="n">
        <v>127.7151947021484</v>
      </c>
      <c r="J110" t="n">
        <v>140.8609313964844</v>
      </c>
      <c r="K110" t="n">
        <v>1229.33251953125</v>
      </c>
    </row>
    <row r="111">
      <c r="A111" s="2" t="n">
        <v>44725</v>
      </c>
      <c r="B111" t="n">
        <v>2051.89990234375</v>
      </c>
      <c r="C111" t="n">
        <v>1798.699951171875</v>
      </c>
      <c r="D111" t="n">
        <v>2334.12939453125</v>
      </c>
      <c r="E111" t="n">
        <v>131.5781097412109</v>
      </c>
      <c r="F111" t="n">
        <v>137.5200958251953</v>
      </c>
      <c r="G111" t="n">
        <v>60.27536773681641</v>
      </c>
      <c r="H111" t="n">
        <v>129.8907775878906</v>
      </c>
      <c r="I111" t="n">
        <v>123.7592697143555</v>
      </c>
      <c r="J111" t="n">
        <v>139.5429992675781</v>
      </c>
      <c r="K111" t="n">
        <v>1206.075073242188</v>
      </c>
    </row>
    <row r="112">
      <c r="A112" s="2" t="n">
        <v>44726</v>
      </c>
      <c r="B112" t="n">
        <v>2057.5</v>
      </c>
      <c r="C112" t="n">
        <v>1788.75</v>
      </c>
      <c r="D112" t="n">
        <v>2371.225341796875</v>
      </c>
      <c r="E112" t="n">
        <v>130.0675964355469</v>
      </c>
      <c r="F112" t="n">
        <v>138.3478546142578</v>
      </c>
      <c r="G112" t="n">
        <v>58.49789428710938</v>
      </c>
      <c r="H112" t="n">
        <v>132.0716094970703</v>
      </c>
      <c r="I112" t="n">
        <v>120.9668273925781</v>
      </c>
      <c r="J112" t="n">
        <v>140.5471343994141</v>
      </c>
      <c r="K112" t="n">
        <v>1190.3134765625</v>
      </c>
    </row>
    <row r="113">
      <c r="A113" s="2" t="n">
        <v>44727</v>
      </c>
      <c r="B113" t="n">
        <v>2057.300048828125</v>
      </c>
      <c r="C113" t="n">
        <v>1757.849975585938</v>
      </c>
      <c r="D113" t="n">
        <v>2348.359130859375</v>
      </c>
      <c r="E113" t="n">
        <v>129.9434509277344</v>
      </c>
      <c r="F113" t="n">
        <v>136.8002624511719</v>
      </c>
      <c r="G113" t="n">
        <v>57.94077682495117</v>
      </c>
      <c r="H113" t="n">
        <v>129.2364959716797</v>
      </c>
      <c r="I113" t="n">
        <v>117.4374923706055</v>
      </c>
      <c r="J113" t="n">
        <v>139.4802398681641</v>
      </c>
      <c r="K113" t="n">
        <v>1175.91064453125</v>
      </c>
    </row>
    <row r="114">
      <c r="A114" s="2" t="n">
        <v>44728</v>
      </c>
      <c r="B114" t="n">
        <v>2124.64990234375</v>
      </c>
      <c r="C114" t="n">
        <v>1711.099975585938</v>
      </c>
      <c r="D114" t="n">
        <v>2373.022705078125</v>
      </c>
      <c r="E114" t="n">
        <v>128.9709625244141</v>
      </c>
      <c r="F114" t="n">
        <v>129.4941864013672</v>
      </c>
      <c r="G114" t="n">
        <v>57.38365173339844</v>
      </c>
      <c r="H114" t="n">
        <v>124.7003784179688</v>
      </c>
      <c r="I114" t="n">
        <v>111.3484420776367</v>
      </c>
      <c r="J114" t="n">
        <v>135.7775115966797</v>
      </c>
      <c r="K114" t="n">
        <v>1159.469848632812</v>
      </c>
    </row>
    <row r="115">
      <c r="A115" s="2" t="n">
        <v>44729</v>
      </c>
      <c r="B115" t="n">
        <v>2032.599975585938</v>
      </c>
      <c r="C115" t="n">
        <v>1711.25</v>
      </c>
      <c r="D115" t="n">
        <v>2145.905517578125</v>
      </c>
      <c r="E115" t="n">
        <v>124.5636367797852</v>
      </c>
      <c r="F115" t="n">
        <v>131.4736785888672</v>
      </c>
      <c r="G115" t="n">
        <v>55.28780746459961</v>
      </c>
      <c r="H115" t="n">
        <v>122.5195159912109</v>
      </c>
      <c r="I115" t="n">
        <v>109.7195129394531</v>
      </c>
      <c r="J115" t="n">
        <v>132.6395721435547</v>
      </c>
      <c r="K115" t="n">
        <v>1173.057373046875</v>
      </c>
    </row>
    <row r="116">
      <c r="A116" s="2" t="n">
        <v>44732</v>
      </c>
      <c r="B116" t="n">
        <v>2060.25</v>
      </c>
      <c r="C116" t="n">
        <v>1743.650024414062</v>
      </c>
      <c r="D116" t="n">
        <v>1986.289428710938</v>
      </c>
      <c r="E116" t="n">
        <v>122.5151519775391</v>
      </c>
      <c r="F116" t="n">
        <v>127.2987594604492</v>
      </c>
      <c r="G116" t="n">
        <v>54.67761611938477</v>
      </c>
      <c r="H116" t="n">
        <v>119.7280578613281</v>
      </c>
      <c r="I116" t="n">
        <v>104.2509841918945</v>
      </c>
      <c r="J116" t="n">
        <v>130.6940460205078</v>
      </c>
      <c r="K116" t="n">
        <v>1151.792846679688</v>
      </c>
    </row>
    <row r="117">
      <c r="A117" s="2" t="n">
        <v>44733</v>
      </c>
      <c r="B117" t="n">
        <v>2215.050048828125</v>
      </c>
      <c r="C117" t="n">
        <v>1809.099975585938</v>
      </c>
      <c r="D117" t="n">
        <v>2379.4130859375</v>
      </c>
      <c r="E117" t="n">
        <v>124.6464233398438</v>
      </c>
      <c r="F117" t="n">
        <v>133.0212860107422</v>
      </c>
      <c r="G117" t="n">
        <v>56.1102294921875</v>
      </c>
      <c r="H117" t="n">
        <v>122.0833587646484</v>
      </c>
      <c r="I117" t="n">
        <v>107.8966674804688</v>
      </c>
      <c r="J117" t="n">
        <v>132.0120086669922</v>
      </c>
      <c r="K117" t="n">
        <v>1170.385131835938</v>
      </c>
    </row>
    <row r="118">
      <c r="A118" s="2" t="n">
        <v>44734</v>
      </c>
      <c r="B118" t="n">
        <v>2122.35009765625</v>
      </c>
      <c r="C118" t="n">
        <v>1736.099975585938</v>
      </c>
      <c r="D118" t="n">
        <v>2267.4775390625</v>
      </c>
      <c r="E118" t="n">
        <v>126.5914306640625</v>
      </c>
      <c r="F118" t="n">
        <v>129.0982818603516</v>
      </c>
      <c r="G118" t="n">
        <v>56.00410842895508</v>
      </c>
      <c r="H118" t="n">
        <v>120.0769882202148</v>
      </c>
      <c r="I118" t="n">
        <v>104.6000442504883</v>
      </c>
      <c r="J118" t="n">
        <v>132.2003021240234</v>
      </c>
      <c r="K118" t="n">
        <v>1134.831298828125</v>
      </c>
    </row>
    <row r="119">
      <c r="A119" s="2" t="n">
        <v>44735</v>
      </c>
      <c r="B119" t="n">
        <v>2105</v>
      </c>
      <c r="C119" t="n">
        <v>1796.75</v>
      </c>
      <c r="D119" t="n">
        <v>2261.336181640625</v>
      </c>
      <c r="E119" t="n">
        <v>127.419075012207</v>
      </c>
      <c r="F119" t="n">
        <v>127.5146865844727</v>
      </c>
      <c r="G119" t="n">
        <v>56.93264770507812</v>
      </c>
      <c r="H119" t="n">
        <v>119.0738067626953</v>
      </c>
      <c r="I119" t="n">
        <v>104.5612640380859</v>
      </c>
      <c r="J119" t="n">
        <v>130.8823852539062</v>
      </c>
      <c r="K119" t="n">
        <v>1116.419921875</v>
      </c>
    </row>
    <row r="120">
      <c r="A120" s="2" t="n">
        <v>44736</v>
      </c>
      <c r="B120" t="n">
        <v>2152.10009765625</v>
      </c>
      <c r="C120" t="n">
        <v>1857.599975585938</v>
      </c>
      <c r="D120" t="n">
        <v>2288.2470703125</v>
      </c>
      <c r="E120" t="n">
        <v>127.2742309570312</v>
      </c>
      <c r="F120" t="n">
        <v>127.0828247070312</v>
      </c>
      <c r="G120" t="n">
        <v>57.56935119628906</v>
      </c>
      <c r="H120" t="n">
        <v>119.161018371582</v>
      </c>
      <c r="I120" t="n">
        <v>106.5392379760742</v>
      </c>
      <c r="J120" t="n">
        <v>131.1333770751953</v>
      </c>
      <c r="K120" t="n">
        <v>1132.317504882812</v>
      </c>
    </row>
    <row r="121">
      <c r="A121" s="2" t="n">
        <v>44739</v>
      </c>
      <c r="B121" t="n">
        <v>2140.550048828125</v>
      </c>
      <c r="C121" t="n">
        <v>1917.650024414062</v>
      </c>
      <c r="D121" t="n">
        <v>2286.44970703125</v>
      </c>
      <c r="E121" t="n">
        <v>130.3572845458984</v>
      </c>
      <c r="F121" t="n">
        <v>131.0417938232422</v>
      </c>
      <c r="G121" t="n">
        <v>58.12647247314453</v>
      </c>
      <c r="H121" t="n">
        <v>120.818489074707</v>
      </c>
      <c r="I121" t="n">
        <v>109.7582931518555</v>
      </c>
      <c r="J121" t="n">
        <v>132.7651062011719</v>
      </c>
      <c r="K121" t="n">
        <v>1128.9658203125</v>
      </c>
    </row>
    <row r="122">
      <c r="A122" s="2" t="n">
        <v>44740</v>
      </c>
      <c r="B122" t="n">
        <v>2163.39990234375</v>
      </c>
      <c r="C122" t="n">
        <v>1909.849975585938</v>
      </c>
      <c r="D122" t="n">
        <v>2390.896728515625</v>
      </c>
      <c r="E122" t="n">
        <v>131.8470916748047</v>
      </c>
      <c r="F122" t="n">
        <v>134.1729736328125</v>
      </c>
      <c r="G122" t="n">
        <v>57.46322631835938</v>
      </c>
      <c r="H122" t="n">
        <v>120.9057235717773</v>
      </c>
      <c r="I122" t="n">
        <v>115.8473739624023</v>
      </c>
      <c r="J122" t="n">
        <v>131.9806365966797</v>
      </c>
      <c r="K122" t="n">
        <v>1144.840454101562</v>
      </c>
    </row>
    <row r="123">
      <c r="A123" s="2" t="n">
        <v>44741</v>
      </c>
      <c r="B123" t="n">
        <v>2347.89990234375</v>
      </c>
      <c r="C123" t="n">
        <v>1901.699951171875</v>
      </c>
      <c r="D123" t="n">
        <v>2344.2646484375</v>
      </c>
      <c r="E123" t="n">
        <v>130.9366455078125</v>
      </c>
      <c r="F123" t="n">
        <v>135.8645324707031</v>
      </c>
      <c r="G123" t="n">
        <v>58.25912094116211</v>
      </c>
      <c r="H123" t="n">
        <v>123.653564453125</v>
      </c>
      <c r="I123" t="n">
        <v>119.5706329345703</v>
      </c>
      <c r="J123" t="n">
        <v>132.482666015625</v>
      </c>
      <c r="K123" t="n">
        <v>1168.596069335938</v>
      </c>
    </row>
    <row r="124">
      <c r="A124" s="2" t="n">
        <v>44742</v>
      </c>
      <c r="B124" t="n">
        <v>2473.64990234375</v>
      </c>
      <c r="C124" t="n">
        <v>1929.599975585938</v>
      </c>
      <c r="D124" t="n">
        <v>2389.3984375</v>
      </c>
      <c r="E124" t="n">
        <v>127.6259994506836</v>
      </c>
      <c r="F124" t="n">
        <v>133.5971069335938</v>
      </c>
      <c r="G124" t="n">
        <v>59.09481048583984</v>
      </c>
      <c r="H124" t="n">
        <v>124.6567611694336</v>
      </c>
      <c r="I124" t="n">
        <v>117.553840637207</v>
      </c>
      <c r="J124" t="n">
        <v>132.9847717285156</v>
      </c>
      <c r="K124" t="n">
        <v>1175.616455078125</v>
      </c>
    </row>
    <row r="125">
      <c r="A125" s="2" t="n">
        <v>44743</v>
      </c>
      <c r="B125" t="n">
        <v>2400.64990234375</v>
      </c>
      <c r="C125" t="n">
        <v>1963.650024414062</v>
      </c>
      <c r="D125" t="n">
        <v>2385.504638671875</v>
      </c>
      <c r="E125" t="n">
        <v>131.7436370849609</v>
      </c>
      <c r="F125" t="n">
        <v>131.9055633544922</v>
      </c>
      <c r="G125" t="n">
        <v>59.33358764648438</v>
      </c>
      <c r="H125" t="n">
        <v>122.6939926147461</v>
      </c>
      <c r="I125" t="n">
        <v>101.652473449707</v>
      </c>
      <c r="J125" t="n">
        <v>129.5958251953125</v>
      </c>
      <c r="K125" t="n">
        <v>1090.943359375</v>
      </c>
    </row>
    <row r="126">
      <c r="A126" s="2" t="n">
        <v>44746</v>
      </c>
      <c r="B126" t="n">
        <v>2423.10009765625</v>
      </c>
      <c r="C126" t="n">
        <v>1883.599975585938</v>
      </c>
      <c r="D126" t="n">
        <v>2393.293212890625</v>
      </c>
      <c r="E126" t="n">
        <v>130.9159698486328</v>
      </c>
      <c r="F126" t="n">
        <v>131.0417938232422</v>
      </c>
      <c r="G126" t="n">
        <v>59.17440032958984</v>
      </c>
      <c r="H126" t="n">
        <v>123.3482284545898</v>
      </c>
      <c r="I126" t="n">
        <v>97.73530578613281</v>
      </c>
      <c r="J126" t="n">
        <v>132.2316589355469</v>
      </c>
      <c r="K126" t="n">
        <v>1093.2080078125</v>
      </c>
    </row>
    <row r="127">
      <c r="A127" s="2" t="n">
        <v>44747</v>
      </c>
      <c r="B127" t="n">
        <v>2476.300048828125</v>
      </c>
      <c r="C127" t="n">
        <v>1876.400024414062</v>
      </c>
      <c r="D127" t="n">
        <v>2406.922607421875</v>
      </c>
      <c r="E127" t="n">
        <v>129.5710144042969</v>
      </c>
      <c r="F127" t="n">
        <v>131.3296966552734</v>
      </c>
      <c r="G127" t="n">
        <v>58.57747650146484</v>
      </c>
      <c r="H127" t="n">
        <v>122.8684692382812</v>
      </c>
      <c r="I127" t="n">
        <v>98.82123565673828</v>
      </c>
      <c r="J127" t="n">
        <v>134.3968353271484</v>
      </c>
      <c r="K127" t="n">
        <v>1102.062622070312</v>
      </c>
    </row>
    <row r="128">
      <c r="A128" s="2" t="n">
        <v>44748</v>
      </c>
      <c r="B128" t="n">
        <v>2511.64990234375</v>
      </c>
      <c r="C128" t="n">
        <v>1903.699951171875</v>
      </c>
      <c r="D128" t="n">
        <v>2471.728271484375</v>
      </c>
      <c r="E128" t="n">
        <v>132.9644317626953</v>
      </c>
      <c r="F128" t="n">
        <v>130.7898406982422</v>
      </c>
      <c r="G128" t="n">
        <v>57.78159713745117</v>
      </c>
      <c r="H128" t="n">
        <v>121.2110214233398</v>
      </c>
      <c r="I128" t="n">
        <v>93.81813049316406</v>
      </c>
      <c r="J128" t="n">
        <v>132.0747528076172</v>
      </c>
      <c r="K128" t="n">
        <v>1092.369873046875</v>
      </c>
    </row>
    <row r="129">
      <c r="A129" s="2" t="n">
        <v>44749</v>
      </c>
      <c r="B129" t="n">
        <v>2466.10009765625</v>
      </c>
      <c r="C129" t="n">
        <v>1909.699951171875</v>
      </c>
      <c r="D129" t="n">
        <v>2482.11328125</v>
      </c>
      <c r="E129" t="n">
        <v>136.3164672851562</v>
      </c>
      <c r="F129" t="n">
        <v>133.885009765625</v>
      </c>
      <c r="G129" t="n">
        <v>57.86117172241211</v>
      </c>
      <c r="H129" t="n">
        <v>122.5195159912109</v>
      </c>
      <c r="I129" t="n">
        <v>95.79611206054688</v>
      </c>
      <c r="J129" t="n">
        <v>133.3927001953125</v>
      </c>
      <c r="K129" t="n">
        <v>1081.61328125</v>
      </c>
    </row>
    <row r="130">
      <c r="A130" s="2" t="n">
        <v>44750</v>
      </c>
      <c r="B130" t="n">
        <v>2545.89990234375</v>
      </c>
      <c r="C130" t="n">
        <v>1921</v>
      </c>
      <c r="D130" t="n">
        <v>2537.082275390625</v>
      </c>
      <c r="E130" t="n">
        <v>134.6197662353516</v>
      </c>
      <c r="F130" t="n">
        <v>136.6203308105469</v>
      </c>
      <c r="G130" t="n">
        <v>57.86117172241211</v>
      </c>
      <c r="H130" t="n">
        <v>125.3546295166016</v>
      </c>
      <c r="I130" t="n">
        <v>94.24475860595703</v>
      </c>
      <c r="J130" t="n">
        <v>137.3150787353516</v>
      </c>
      <c r="K130" t="n">
        <v>1083.10791015625</v>
      </c>
    </row>
    <row r="131">
      <c r="A131" s="2" t="n">
        <v>44753</v>
      </c>
      <c r="B131" t="n">
        <v>2690.949951171875</v>
      </c>
      <c r="C131" t="n">
        <v>2207.35009765625</v>
      </c>
      <c r="D131" t="n">
        <v>2712.675048828125</v>
      </c>
      <c r="E131" t="n">
        <v>130.729736328125</v>
      </c>
      <c r="F131" t="n">
        <v>139.1756591796875</v>
      </c>
      <c r="G131" t="n">
        <v>57.74180603027344</v>
      </c>
      <c r="H131" t="n">
        <v>126.3141784667969</v>
      </c>
      <c r="I131" t="n">
        <v>97.34748077392578</v>
      </c>
      <c r="J131" t="n">
        <v>136.2168273925781</v>
      </c>
      <c r="K131" t="n">
        <v>1097.827880859375</v>
      </c>
    </row>
    <row r="132">
      <c r="A132" s="2" t="n">
        <v>44754</v>
      </c>
      <c r="B132" t="n">
        <v>2749.800048828125</v>
      </c>
      <c r="C132" t="n">
        <v>2294.75</v>
      </c>
      <c r="D132" t="n">
        <v>2793.45654296875</v>
      </c>
      <c r="E132" t="n">
        <v>127.7294235229492</v>
      </c>
      <c r="F132" t="n">
        <v>139.571533203125</v>
      </c>
      <c r="G132" t="n">
        <v>56.2296028137207</v>
      </c>
      <c r="H132" t="n">
        <v>128.3205413818359</v>
      </c>
      <c r="I132" t="n">
        <v>96.26152038574219</v>
      </c>
      <c r="J132" t="n">
        <v>133.9889068603516</v>
      </c>
      <c r="K132" t="n">
        <v>1096.265014648438</v>
      </c>
    </row>
    <row r="133">
      <c r="A133" s="2" t="n">
        <v>44755</v>
      </c>
      <c r="B133" t="n">
        <v>2730.800048828125</v>
      </c>
      <c r="C133" t="n">
        <v>2104.75</v>
      </c>
      <c r="D133" t="n">
        <v>2668.190185546875</v>
      </c>
      <c r="E133" t="n">
        <v>128.4950408935547</v>
      </c>
      <c r="F133" t="n">
        <v>139.2476348876953</v>
      </c>
      <c r="G133" t="n">
        <v>56.03063201904297</v>
      </c>
      <c r="H133" t="n">
        <v>129.6290435791016</v>
      </c>
      <c r="I133" t="n">
        <v>96.53299713134766</v>
      </c>
      <c r="J133" t="n">
        <v>134.5850830078125</v>
      </c>
      <c r="K133" t="n">
        <v>1076.8349609375</v>
      </c>
    </row>
    <row r="134">
      <c r="A134" s="2" t="n">
        <v>44756</v>
      </c>
      <c r="B134" t="n">
        <v>2889.14990234375</v>
      </c>
      <c r="C134" t="n">
        <v>2087</v>
      </c>
      <c r="D134" t="n">
        <v>2761.062744140625</v>
      </c>
      <c r="E134" t="n">
        <v>126.6948928833008</v>
      </c>
      <c r="F134" t="n">
        <v>138.2038879394531</v>
      </c>
      <c r="G134" t="n">
        <v>56.30920028686523</v>
      </c>
      <c r="H134" t="n">
        <v>129.3673553466797</v>
      </c>
      <c r="I134" t="n">
        <v>98.62732696533203</v>
      </c>
      <c r="J134" t="n">
        <v>134.8361358642578</v>
      </c>
      <c r="K134" t="n">
        <v>1085.712036132812</v>
      </c>
    </row>
    <row r="135">
      <c r="A135" s="2" t="n">
        <v>44757</v>
      </c>
      <c r="B135" t="n">
        <v>2889.35009765625</v>
      </c>
      <c r="C135" t="n">
        <v>2072.64990234375</v>
      </c>
      <c r="D135" t="n">
        <v>2803.85400390625</v>
      </c>
      <c r="E135" t="n">
        <v>129.1571655273438</v>
      </c>
      <c r="F135" t="n">
        <v>139.2116546630859</v>
      </c>
      <c r="G135" t="n">
        <v>55.99084091186523</v>
      </c>
      <c r="H135" t="n">
        <v>130.6322479248047</v>
      </c>
      <c r="I135" t="n">
        <v>98.16192626953125</v>
      </c>
      <c r="J135" t="n">
        <v>131.3530578613281</v>
      </c>
      <c r="K135" t="n">
        <v>1087.818359375</v>
      </c>
    </row>
    <row r="136">
      <c r="A136" s="2" t="n">
        <v>44760</v>
      </c>
      <c r="B136" t="n">
        <v>2980.5</v>
      </c>
      <c r="C136" t="n">
        <v>2093.25</v>
      </c>
      <c r="D136" t="n">
        <v>2828.919921875</v>
      </c>
      <c r="E136" t="n">
        <v>130.6883544921875</v>
      </c>
      <c r="F136" t="n">
        <v>140.7952270507812</v>
      </c>
      <c r="G136" t="n">
        <v>56.62755966186523</v>
      </c>
      <c r="H136" t="n">
        <v>130.6758728027344</v>
      </c>
      <c r="I136" t="n">
        <v>100.7604370117188</v>
      </c>
      <c r="J136" t="n">
        <v>131.9492340087891</v>
      </c>
      <c r="K136" t="n">
        <v>1097.080322265625</v>
      </c>
    </row>
    <row r="137">
      <c r="A137" s="2" t="n">
        <v>44761</v>
      </c>
      <c r="B137" t="n">
        <v>3029.75</v>
      </c>
      <c r="C137" t="n">
        <v>2109</v>
      </c>
      <c r="D137" t="n">
        <v>2828.470458984375</v>
      </c>
      <c r="E137" t="n">
        <v>130.9987335205078</v>
      </c>
      <c r="F137" t="n">
        <v>142.7027435302734</v>
      </c>
      <c r="G137" t="n">
        <v>57.30405807495117</v>
      </c>
      <c r="H137" t="n">
        <v>131.5045928955078</v>
      </c>
      <c r="I137" t="n">
        <v>99.20909881591797</v>
      </c>
      <c r="J137" t="n">
        <v>131.7923431396484</v>
      </c>
      <c r="K137" t="n">
        <v>1103.806396484375</v>
      </c>
    </row>
    <row r="138">
      <c r="A138" s="2" t="n">
        <v>44762</v>
      </c>
      <c r="B138" t="n">
        <v>3018.75</v>
      </c>
      <c r="C138" t="n">
        <v>2084.300048828125</v>
      </c>
      <c r="D138" t="n">
        <v>2776.14208984375</v>
      </c>
      <c r="E138" t="n">
        <v>131.2263336181641</v>
      </c>
      <c r="F138" t="n">
        <v>142.4147796630859</v>
      </c>
      <c r="G138" t="n">
        <v>57.58261871337891</v>
      </c>
      <c r="H138" t="n">
        <v>131.3301086425781</v>
      </c>
      <c r="I138" t="n">
        <v>102.8159942626953</v>
      </c>
      <c r="J138" t="n">
        <v>131.3216552734375</v>
      </c>
      <c r="K138" t="n">
        <v>1133.653442382812</v>
      </c>
    </row>
    <row r="139">
      <c r="A139" s="2" t="n">
        <v>44763</v>
      </c>
      <c r="B139" t="n">
        <v>3043.75</v>
      </c>
      <c r="C139" t="n">
        <v>2109.75</v>
      </c>
      <c r="D139" t="n">
        <v>2872.66015625</v>
      </c>
      <c r="E139" t="n">
        <v>133.5438079833984</v>
      </c>
      <c r="F139" t="n">
        <v>142.9546813964844</v>
      </c>
      <c r="G139" t="n">
        <v>57.74180603027344</v>
      </c>
      <c r="H139" t="n">
        <v>131.5918121337891</v>
      </c>
      <c r="I139" t="n">
        <v>103.2426071166992</v>
      </c>
      <c r="J139" t="n">
        <v>133.2357788085938</v>
      </c>
      <c r="K139" t="n">
        <v>1126.089721679688</v>
      </c>
    </row>
    <row r="140">
      <c r="A140" s="2" t="n">
        <v>44764</v>
      </c>
      <c r="B140" t="n">
        <v>2977.449951171875</v>
      </c>
      <c r="C140" t="n">
        <v>2120.449951171875</v>
      </c>
      <c r="D140" t="n">
        <v>2870.262939453125</v>
      </c>
      <c r="E140" t="n">
        <v>132.5505828857422</v>
      </c>
      <c r="F140" t="n">
        <v>141.8749694824219</v>
      </c>
      <c r="G140" t="n">
        <v>57.42344284057617</v>
      </c>
      <c r="H140" t="n">
        <v>129.9343872070312</v>
      </c>
      <c r="I140" t="n">
        <v>102.7384185791016</v>
      </c>
      <c r="J140" t="n">
        <v>131.7923431396484</v>
      </c>
      <c r="K140" t="n">
        <v>1133.698852539062</v>
      </c>
    </row>
    <row r="141">
      <c r="A141" s="2" t="n">
        <v>44767</v>
      </c>
      <c r="B141" t="n">
        <v>2969.75</v>
      </c>
      <c r="C141" t="n">
        <v>2137.60009765625</v>
      </c>
      <c r="D141" t="n">
        <v>2874.906982421875</v>
      </c>
      <c r="E141" t="n">
        <v>131.2470397949219</v>
      </c>
      <c r="F141" t="n">
        <v>144.6102447509766</v>
      </c>
      <c r="G141" t="n">
        <v>57.38365173339844</v>
      </c>
      <c r="H141" t="n">
        <v>130.9375915527344</v>
      </c>
      <c r="I141" t="n">
        <v>100.6828765869141</v>
      </c>
      <c r="J141" t="n">
        <v>130.4744110107422</v>
      </c>
      <c r="K141" t="n">
        <v>1096.242553710938</v>
      </c>
    </row>
    <row r="142">
      <c r="A142" s="2" t="n">
        <v>44768</v>
      </c>
      <c r="B142" t="n">
        <v>2993.75</v>
      </c>
      <c r="C142" t="n">
        <v>2103.64990234375</v>
      </c>
      <c r="D142" t="n">
        <v>2894.230224609375</v>
      </c>
      <c r="E142" t="n">
        <v>131.7849884033203</v>
      </c>
      <c r="F142" t="n">
        <v>145.6179504394531</v>
      </c>
      <c r="G142" t="n">
        <v>57.02549743652344</v>
      </c>
      <c r="H142" t="n">
        <v>130.850341796875</v>
      </c>
      <c r="I142" t="n">
        <v>99.44179534912109</v>
      </c>
      <c r="J142" t="n">
        <v>131.2275085449219</v>
      </c>
      <c r="K142" t="n">
        <v>1096.740600585938</v>
      </c>
    </row>
    <row r="143">
      <c r="A143" s="2" t="n">
        <v>44769</v>
      </c>
      <c r="B143" t="n">
        <v>2996.10009765625</v>
      </c>
      <c r="C143" t="n">
        <v>2099.199951171875</v>
      </c>
      <c r="D143" t="n">
        <v>2956.045654296875</v>
      </c>
      <c r="E143" t="n">
        <v>134.330078125</v>
      </c>
      <c r="F143" t="n">
        <v>146.4457702636719</v>
      </c>
      <c r="G143" t="n">
        <v>57.38365173339844</v>
      </c>
      <c r="H143" t="n">
        <v>130.5886077880859</v>
      </c>
      <c r="I143" t="n">
        <v>99.75206756591797</v>
      </c>
      <c r="J143" t="n">
        <v>132.2003021240234</v>
      </c>
      <c r="K143" t="n">
        <v>1095.699096679688</v>
      </c>
    </row>
    <row r="144">
      <c r="A144" s="2" t="n">
        <v>44770</v>
      </c>
      <c r="B144" t="n">
        <v>3012.64990234375</v>
      </c>
      <c r="C144" t="n">
        <v>2143.949951171875</v>
      </c>
      <c r="D144" t="n">
        <v>3001.78271484375</v>
      </c>
      <c r="E144" t="n">
        <v>134.9301452636719</v>
      </c>
      <c r="F144" t="n">
        <v>146.0138549804688</v>
      </c>
      <c r="G144" t="n">
        <v>57.3438606262207</v>
      </c>
      <c r="H144" t="n">
        <v>131.1556549072266</v>
      </c>
      <c r="I144" t="n">
        <v>101.0319290161133</v>
      </c>
      <c r="J144" t="n">
        <v>134.4281768798828</v>
      </c>
      <c r="K144" t="n">
        <v>1112.86474609375</v>
      </c>
    </row>
    <row r="145">
      <c r="A145" s="2" t="n">
        <v>44771</v>
      </c>
      <c r="B145" t="n">
        <v>3109.60009765625</v>
      </c>
      <c r="C145" t="n">
        <v>2174.699951171875</v>
      </c>
      <c r="D145" t="n">
        <v>3122.91650390625</v>
      </c>
      <c r="E145" t="n">
        <v>136.6889190673828</v>
      </c>
      <c r="F145" t="n">
        <v>152.0602874755859</v>
      </c>
      <c r="G145" t="n">
        <v>58.06014633178711</v>
      </c>
      <c r="H145" t="n">
        <v>133.4236907958984</v>
      </c>
      <c r="I145" t="n">
        <v>104.0570602416992</v>
      </c>
      <c r="J145" t="n">
        <v>134.2712860107422</v>
      </c>
      <c r="K145" t="n">
        <v>1136.574829101562</v>
      </c>
    </row>
    <row r="146">
      <c r="A146" s="2" t="n">
        <v>44774</v>
      </c>
      <c r="B146" t="n">
        <v>3261.75</v>
      </c>
      <c r="C146" t="n">
        <v>2273.699951171875</v>
      </c>
      <c r="D146" t="n">
        <v>3213.242431640625</v>
      </c>
      <c r="E146" t="n">
        <v>138.2821807861328</v>
      </c>
      <c r="F146" t="n">
        <v>153.1399841308594</v>
      </c>
      <c r="G146" t="n">
        <v>56.58774566650391</v>
      </c>
      <c r="H146" t="n">
        <v>136.5205078125</v>
      </c>
      <c r="I146" t="n">
        <v>107.3536758422852</v>
      </c>
      <c r="J146" t="n">
        <v>137.4091949462891</v>
      </c>
      <c r="K146" t="n">
        <v>1166.19580078125</v>
      </c>
    </row>
    <row r="147">
      <c r="A147" s="2" t="n">
        <v>44775</v>
      </c>
      <c r="B147" t="n">
        <v>3421.449951171875</v>
      </c>
      <c r="C147" t="n">
        <v>2296.14990234375</v>
      </c>
      <c r="D147" t="n">
        <v>3244.400146484375</v>
      </c>
      <c r="E147" t="n">
        <v>138.6959838867188</v>
      </c>
      <c r="F147" t="n">
        <v>154.9395446777344</v>
      </c>
      <c r="G147" t="n">
        <v>57.26426315307617</v>
      </c>
      <c r="H147" t="n">
        <v>139.18115234375</v>
      </c>
      <c r="I147" t="n">
        <v>106.0350494384766</v>
      </c>
      <c r="J147" t="n">
        <v>139.6998901367188</v>
      </c>
      <c r="K147" t="n">
        <v>1170.63427734375</v>
      </c>
    </row>
    <row r="148">
      <c r="A148" s="2" t="n">
        <v>44776</v>
      </c>
      <c r="B148" t="n">
        <v>3505.35009765625</v>
      </c>
      <c r="C148" t="n">
        <v>2204.60009765625</v>
      </c>
      <c r="D148" t="n">
        <v>3265.47119140625</v>
      </c>
      <c r="E148" t="n">
        <v>138.1787109375</v>
      </c>
      <c r="F148" t="n">
        <v>152.672119140625</v>
      </c>
      <c r="G148" t="n">
        <v>56.50817108154297</v>
      </c>
      <c r="H148" t="n">
        <v>139.2683410644531</v>
      </c>
      <c r="I148" t="n">
        <v>105.220573425293</v>
      </c>
      <c r="J148" t="n">
        <v>140.3274841308594</v>
      </c>
      <c r="K148" t="n">
        <v>1180.462524414062</v>
      </c>
    </row>
    <row r="149">
      <c r="A149" s="2" t="n">
        <v>44777</v>
      </c>
      <c r="B149" t="n">
        <v>3530.449951171875</v>
      </c>
      <c r="C149" t="n">
        <v>2190.949951171875</v>
      </c>
      <c r="D149" t="n">
        <v>3345.061767578125</v>
      </c>
      <c r="E149" t="n">
        <v>138.1994171142578</v>
      </c>
      <c r="F149" t="n">
        <v>149.1090545654297</v>
      </c>
      <c r="G149" t="n">
        <v>56.6673469543457</v>
      </c>
      <c r="H149" t="n">
        <v>134.9503326416016</v>
      </c>
      <c r="I149" t="n">
        <v>105.6859970092773</v>
      </c>
      <c r="J149" t="n">
        <v>138.5702667236328</v>
      </c>
      <c r="K149" t="n">
        <v>1164.859497070312</v>
      </c>
    </row>
    <row r="150">
      <c r="A150" s="2" t="n">
        <v>44778</v>
      </c>
      <c r="B150" t="n">
        <v>3313.550048828125</v>
      </c>
      <c r="C150" t="n">
        <v>2106.199951171875</v>
      </c>
      <c r="D150" t="n">
        <v>3342.81494140625</v>
      </c>
      <c r="E150" t="n">
        <v>139.2133026123047</v>
      </c>
      <c r="F150" t="n">
        <v>150.0448150634766</v>
      </c>
      <c r="G150" t="n">
        <v>58.17953109741211</v>
      </c>
      <c r="H150" t="n">
        <v>135.7354278564453</v>
      </c>
      <c r="I150" t="n">
        <v>105.8799057006836</v>
      </c>
      <c r="J150" t="n">
        <v>140.3588409423828</v>
      </c>
      <c r="K150" t="n">
        <v>1147.69384765625</v>
      </c>
    </row>
    <row r="151">
      <c r="A151" s="2" t="n">
        <v>44781</v>
      </c>
      <c r="B151" t="n">
        <v>3447.35009765625</v>
      </c>
      <c r="C151" t="n">
        <v>2165.199951171875</v>
      </c>
      <c r="D151" t="n">
        <v>3360.390869140625</v>
      </c>
      <c r="E151" t="n">
        <v>134.7646179199219</v>
      </c>
      <c r="F151" t="n">
        <v>155.0475006103516</v>
      </c>
      <c r="G151" t="n">
        <v>58.37850189208984</v>
      </c>
      <c r="H151" t="n">
        <v>139.0502777099609</v>
      </c>
      <c r="I151" t="n">
        <v>105.8799057006836</v>
      </c>
      <c r="J151" t="n">
        <v>139.2606201171875</v>
      </c>
      <c r="K151" t="n">
        <v>1162.708251953125</v>
      </c>
    </row>
    <row r="152">
      <c r="A152" s="2" t="n">
        <v>44783</v>
      </c>
      <c r="B152" t="n">
        <v>3436.14990234375</v>
      </c>
      <c r="C152" t="n">
        <v>2164.949951171875</v>
      </c>
      <c r="D152" t="n">
        <v>3346.8095703125</v>
      </c>
      <c r="E152" t="n">
        <v>135.8612670898438</v>
      </c>
      <c r="F152" t="n">
        <v>158.2506561279297</v>
      </c>
      <c r="G152" t="n">
        <v>57.70200347900391</v>
      </c>
      <c r="H152" t="n">
        <v>138.4723663330078</v>
      </c>
      <c r="I152" t="n">
        <v>103.7855911254883</v>
      </c>
      <c r="J152" t="n">
        <v>140.2647094726562</v>
      </c>
      <c r="K152" t="n">
        <v>1169.660522460938</v>
      </c>
    </row>
    <row r="153">
      <c r="A153" s="2" t="n">
        <v>44784</v>
      </c>
      <c r="B153" t="n">
        <v>3493.949951171875</v>
      </c>
      <c r="C153" t="n">
        <v>2164.89990234375</v>
      </c>
      <c r="D153" t="n">
        <v>3347.708251953125</v>
      </c>
      <c r="E153" t="n">
        <v>135.8819732666016</v>
      </c>
      <c r="F153" t="n">
        <v>159.5278015136719</v>
      </c>
      <c r="G153" t="n">
        <v>58.40166854858398</v>
      </c>
      <c r="H153" t="n">
        <v>136.6053619384766</v>
      </c>
      <c r="I153" t="n">
        <v>103.0099182128906</v>
      </c>
      <c r="J153" t="n">
        <v>139.8567810058594</v>
      </c>
      <c r="K153" t="n">
        <v>1173.5556640625</v>
      </c>
    </row>
    <row r="154">
      <c r="A154" s="2" t="n">
        <v>44785</v>
      </c>
      <c r="B154" t="n">
        <v>3535.60009765625</v>
      </c>
      <c r="C154" t="n">
        <v>2176</v>
      </c>
      <c r="D154" t="n">
        <v>3420.7080078125</v>
      </c>
      <c r="E154" t="n">
        <v>138.1787109375</v>
      </c>
      <c r="F154" t="n">
        <v>161.7535400390625</v>
      </c>
      <c r="G154" t="n">
        <v>58.89554977416992</v>
      </c>
      <c r="H154" t="n">
        <v>140.9173126220703</v>
      </c>
      <c r="I154" t="n">
        <v>107.974235534668</v>
      </c>
      <c r="J154" t="n">
        <v>143.1202392578125</v>
      </c>
      <c r="K154" t="n">
        <v>1192.532836914062</v>
      </c>
    </row>
    <row r="155">
      <c r="A155" s="2" t="n">
        <v>44789</v>
      </c>
      <c r="B155" t="n">
        <v>3581.60009765625</v>
      </c>
      <c r="C155" t="n">
        <v>2218.199951171875</v>
      </c>
      <c r="D155" t="n">
        <v>3484.919921875</v>
      </c>
      <c r="E155" t="n">
        <v>143.1447143554688</v>
      </c>
      <c r="F155" t="n">
        <v>162.6657867431641</v>
      </c>
      <c r="G155" t="n">
        <v>60.21257781982422</v>
      </c>
      <c r="H155" t="n">
        <v>141.1396179199219</v>
      </c>
      <c r="I155" t="n">
        <v>108.5559921264648</v>
      </c>
      <c r="J155" t="n">
        <v>143.6222839355469</v>
      </c>
      <c r="K155" t="n">
        <v>1200.821166992188</v>
      </c>
    </row>
    <row r="156">
      <c r="A156" s="2" t="n">
        <v>44790</v>
      </c>
      <c r="B156" t="n">
        <v>3597.64990234375</v>
      </c>
      <c r="C156" t="n">
        <v>2227.050048828125</v>
      </c>
      <c r="D156" t="n">
        <v>3467.0947265625</v>
      </c>
      <c r="E156" t="n">
        <v>146.1449890136719</v>
      </c>
      <c r="F156" t="n">
        <v>161.6076354980469</v>
      </c>
      <c r="G156" t="n">
        <v>60.377197265625</v>
      </c>
      <c r="H156" t="n">
        <v>143.5400695800781</v>
      </c>
      <c r="I156" t="n">
        <v>108.3232955932617</v>
      </c>
      <c r="J156" t="n">
        <v>143.4026184082031</v>
      </c>
      <c r="K156" t="n">
        <v>1207.09423828125</v>
      </c>
    </row>
    <row r="157">
      <c r="A157" s="2" t="n">
        <v>44791</v>
      </c>
      <c r="B157" t="n">
        <v>3599.550048828125</v>
      </c>
      <c r="C157" t="n">
        <v>2296.35009765625</v>
      </c>
      <c r="D157" t="n">
        <v>3458.556640625</v>
      </c>
      <c r="E157" t="n">
        <v>143.62060546875</v>
      </c>
      <c r="F157" t="n">
        <v>161.8265533447266</v>
      </c>
      <c r="G157" t="n">
        <v>59.80101013183594</v>
      </c>
      <c r="H157" t="n">
        <v>142.9622039794922</v>
      </c>
      <c r="I157" t="n">
        <v>107.6482543945312</v>
      </c>
      <c r="J157" t="n">
        <v>145.1912384033203</v>
      </c>
      <c r="K157" t="n">
        <v>1209.283325195312</v>
      </c>
    </row>
    <row r="158">
      <c r="A158" s="2" t="n">
        <v>44792</v>
      </c>
      <c r="B158" t="n">
        <v>3635.25</v>
      </c>
      <c r="C158" t="n">
        <v>2411.35009765625</v>
      </c>
      <c r="D158" t="n">
        <v>3386.25537109375</v>
      </c>
      <c r="E158" t="n">
        <v>142.4415130615234</v>
      </c>
      <c r="F158" t="n">
        <v>158.4695739746094</v>
      </c>
      <c r="G158" t="n">
        <v>59.38943481445312</v>
      </c>
      <c r="H158" t="n">
        <v>140.2505340576172</v>
      </c>
      <c r="I158" t="n">
        <v>106.8938064575195</v>
      </c>
      <c r="J158" t="n">
        <v>144.5891723632812</v>
      </c>
      <c r="K158" t="n">
        <v>1187.722290039062</v>
      </c>
    </row>
    <row r="159">
      <c r="A159" s="2" t="n">
        <v>44795</v>
      </c>
      <c r="B159" t="n">
        <v>3486.39990234375</v>
      </c>
      <c r="C159" t="n">
        <v>2519.75</v>
      </c>
      <c r="D159" t="n">
        <v>3359.69189453125</v>
      </c>
      <c r="E159" t="n">
        <v>140.5044097900391</v>
      </c>
      <c r="F159" t="n">
        <v>159.3088531494141</v>
      </c>
      <c r="G159" t="n">
        <v>58.68976974487305</v>
      </c>
      <c r="H159" t="n">
        <v>139.1392059326172</v>
      </c>
      <c r="I159" t="n">
        <v>104.7495727539062</v>
      </c>
      <c r="J159" t="n">
        <v>143.1949005126953</v>
      </c>
      <c r="K159" t="n">
        <v>1184.427856445312</v>
      </c>
    </row>
    <row r="160">
      <c r="A160" s="2" t="n">
        <v>44796</v>
      </c>
      <c r="B160" t="n">
        <v>3601.89990234375</v>
      </c>
      <c r="C160" t="n">
        <v>2412.89990234375</v>
      </c>
      <c r="D160" t="n">
        <v>3426.250732421875</v>
      </c>
      <c r="E160" t="n">
        <v>140.5254516601562</v>
      </c>
      <c r="F160" t="n">
        <v>162.6292724609375</v>
      </c>
      <c r="G160" t="n">
        <v>58.48398208618164</v>
      </c>
      <c r="H160" t="n">
        <v>141.0506591796875</v>
      </c>
      <c r="I160" t="n">
        <v>106.2187805175781</v>
      </c>
      <c r="J160" t="n">
        <v>144.2089233398438</v>
      </c>
      <c r="K160" t="n">
        <v>1202.694580078125</v>
      </c>
    </row>
    <row r="161">
      <c r="A161" s="2" t="n">
        <v>44797</v>
      </c>
      <c r="B161" t="n">
        <v>3700.39990234375</v>
      </c>
      <c r="C161" t="n">
        <v>2358.85009765625</v>
      </c>
      <c r="D161" t="n">
        <v>3423.10498046875</v>
      </c>
      <c r="E161" t="n">
        <v>138.7778472900391</v>
      </c>
      <c r="F161" t="n">
        <v>163.2131195068359</v>
      </c>
      <c r="G161" t="n">
        <v>58.07241821289062</v>
      </c>
      <c r="H161" t="n">
        <v>142.9622039794922</v>
      </c>
      <c r="I161" t="n">
        <v>108.0056304931641</v>
      </c>
      <c r="J161" t="n">
        <v>145.4130401611328</v>
      </c>
      <c r="K161" t="n">
        <v>1199.490966796875</v>
      </c>
    </row>
    <row r="162">
      <c r="A162" s="2" t="n">
        <v>44798</v>
      </c>
      <c r="B162" t="n">
        <v>3715.800048828125</v>
      </c>
      <c r="C162" t="n">
        <v>2368.300048828125</v>
      </c>
      <c r="D162" t="n">
        <v>3360.590576171875</v>
      </c>
      <c r="E162" t="n">
        <v>138.8831024169922</v>
      </c>
      <c r="F162" t="n">
        <v>164.1253204345703</v>
      </c>
      <c r="G162" t="n">
        <v>58.81324005126953</v>
      </c>
      <c r="H162" t="n">
        <v>141.2729644775391</v>
      </c>
      <c r="I162" t="n">
        <v>108.4424209594727</v>
      </c>
      <c r="J162" t="n">
        <v>143.416748046875</v>
      </c>
      <c r="K162" t="n">
        <v>1195.9921875</v>
      </c>
    </row>
    <row r="163">
      <c r="A163" s="2" t="n">
        <v>44799</v>
      </c>
      <c r="B163" t="n">
        <v>3751.199951171875</v>
      </c>
      <c r="C163" t="n">
        <v>2392.75</v>
      </c>
      <c r="D163" t="n">
        <v>3454.910888671875</v>
      </c>
      <c r="E163" t="n">
        <v>138.5883178710938</v>
      </c>
      <c r="F163" t="n">
        <v>167.8106689453125</v>
      </c>
      <c r="G163" t="n">
        <v>59.18365478515625</v>
      </c>
      <c r="H163" t="n">
        <v>145.2737426757812</v>
      </c>
      <c r="I163" t="n">
        <v>108.5218200683594</v>
      </c>
      <c r="J163" t="n">
        <v>146.0467681884766</v>
      </c>
      <c r="K163" t="n">
        <v>1189.60791015625</v>
      </c>
    </row>
    <row r="164">
      <c r="A164" s="2" t="n">
        <v>44802</v>
      </c>
      <c r="B164" t="n">
        <v>3855.550048828125</v>
      </c>
      <c r="C164" t="n">
        <v>2337.85009765625</v>
      </c>
      <c r="D164" t="n">
        <v>3532.5546875</v>
      </c>
      <c r="E164" t="n">
        <v>137.3670959472656</v>
      </c>
      <c r="F164" t="n">
        <v>168.2850341796875</v>
      </c>
      <c r="G164" t="n">
        <v>58.48398208618164</v>
      </c>
      <c r="H164" t="n">
        <v>143.0955352783203</v>
      </c>
      <c r="I164" t="n">
        <v>107.9262008666992</v>
      </c>
      <c r="J164" t="n">
        <v>143.8920745849609</v>
      </c>
      <c r="K164" t="n">
        <v>1180.360961914062</v>
      </c>
    </row>
    <row r="165">
      <c r="A165" s="2" t="n">
        <v>44803</v>
      </c>
      <c r="B165" t="n">
        <v>3960.699951171875</v>
      </c>
      <c r="C165" t="n">
        <v>2436.199951171875</v>
      </c>
      <c r="D165" t="n">
        <v>3739.8203125</v>
      </c>
      <c r="E165" t="n">
        <v>138.3988342285156</v>
      </c>
      <c r="F165" t="n">
        <v>171.3500518798828</v>
      </c>
      <c r="G165" t="n">
        <v>58.85440444946289</v>
      </c>
      <c r="H165" t="n">
        <v>145.8072509765625</v>
      </c>
      <c r="I165" t="n">
        <v>110.070426940918</v>
      </c>
      <c r="J165" t="n">
        <v>145.5081024169922</v>
      </c>
      <c r="K165" t="n">
        <v>1198.672973632812</v>
      </c>
    </row>
    <row r="166">
      <c r="A166" s="2" t="n">
        <v>44805</v>
      </c>
      <c r="B166" t="n">
        <v>3880.449951171875</v>
      </c>
      <c r="C166" t="n">
        <v>2393.10009765625</v>
      </c>
      <c r="D166" t="n">
        <v>3634.26513671875</v>
      </c>
      <c r="E166" t="n">
        <v>139.5358428955078</v>
      </c>
      <c r="F166" t="n">
        <v>168.0661010742188</v>
      </c>
      <c r="G166" t="n">
        <v>58.56629943847656</v>
      </c>
      <c r="H166" t="n">
        <v>142.8733062744141</v>
      </c>
      <c r="I166" t="n">
        <v>106.9732131958008</v>
      </c>
      <c r="J166" t="n">
        <v>143.2899932861328</v>
      </c>
      <c r="K166" t="n">
        <v>1163.4345703125</v>
      </c>
    </row>
    <row r="167">
      <c r="A167" s="2" t="n">
        <v>44806</v>
      </c>
      <c r="B167" t="n">
        <v>3866.550048828125</v>
      </c>
      <c r="C167" t="n">
        <v>2383.10009765625</v>
      </c>
      <c r="D167" t="n">
        <v>3617.887939453125</v>
      </c>
      <c r="E167" t="n">
        <v>135.5773620605469</v>
      </c>
      <c r="F167" t="n">
        <v>167.3363189697266</v>
      </c>
      <c r="G167" t="n">
        <v>58.68976974487305</v>
      </c>
      <c r="H167" t="n">
        <v>143.8512573242188</v>
      </c>
      <c r="I167" t="n">
        <v>105.4246063232422</v>
      </c>
      <c r="J167" t="n">
        <v>142.0858917236328</v>
      </c>
      <c r="K167" t="n">
        <v>1149.848266601562</v>
      </c>
    </row>
    <row r="168">
      <c r="A168" s="2" t="n">
        <v>44809</v>
      </c>
      <c r="B168" t="n">
        <v>3881.25</v>
      </c>
      <c r="C168" t="n">
        <v>2353.800048828125</v>
      </c>
      <c r="D168" t="n">
        <v>3525.76416015625</v>
      </c>
      <c r="E168" t="n">
        <v>136.7564849853516</v>
      </c>
      <c r="F168" t="n">
        <v>169.0148010253906</v>
      </c>
      <c r="G168" t="n">
        <v>58.40166854858398</v>
      </c>
      <c r="H168" t="n">
        <v>146.251708984375</v>
      </c>
      <c r="I168" t="n">
        <v>105.9408111572266</v>
      </c>
      <c r="J168" t="n">
        <v>141.578857421875</v>
      </c>
      <c r="K168" t="n">
        <v>1167.7060546875</v>
      </c>
    </row>
    <row r="169">
      <c r="A169" s="2" t="n">
        <v>44810</v>
      </c>
      <c r="B169" t="n">
        <v>3964.050048828125</v>
      </c>
      <c r="C169" t="n">
        <v>2374.89990234375</v>
      </c>
      <c r="D169" t="n">
        <v>3677.8056640625</v>
      </c>
      <c r="E169" t="n">
        <v>136.5459289550781</v>
      </c>
      <c r="F169" t="n">
        <v>169.8175506591797</v>
      </c>
      <c r="G169" t="n">
        <v>58.19588851928711</v>
      </c>
      <c r="H169" t="n">
        <v>149.7635650634766</v>
      </c>
      <c r="I169" t="n">
        <v>104.9084014892578</v>
      </c>
      <c r="J169" t="n">
        <v>142.6245727539062</v>
      </c>
      <c r="K169" t="n">
        <v>1179.997314453125</v>
      </c>
    </row>
    <row r="170">
      <c r="A170" s="2" t="n">
        <v>44811</v>
      </c>
      <c r="B170" t="n">
        <v>3893.10009765625</v>
      </c>
      <c r="C170" t="n">
        <v>2346.949951171875</v>
      </c>
      <c r="D170" t="n">
        <v>3656.23486328125</v>
      </c>
      <c r="E170" t="n">
        <v>137.6408233642578</v>
      </c>
      <c r="F170" t="n">
        <v>174.3056335449219</v>
      </c>
      <c r="G170" t="n">
        <v>58.7720832824707</v>
      </c>
      <c r="H170" t="n">
        <v>148.7411346435547</v>
      </c>
      <c r="I170" t="n">
        <v>105.2260665893555</v>
      </c>
      <c r="J170" t="n">
        <v>142.2126312255859</v>
      </c>
      <c r="K170" t="n">
        <v>1173.135986328125</v>
      </c>
    </row>
    <row r="171">
      <c r="A171" s="2" t="n">
        <v>44812</v>
      </c>
      <c r="B171" t="n">
        <v>3925.949951171875</v>
      </c>
      <c r="C171" t="n">
        <v>2334.050048828125</v>
      </c>
      <c r="D171" t="n">
        <v>3624.927978515625</v>
      </c>
      <c r="E171" t="n">
        <v>143.1152954101562</v>
      </c>
      <c r="F171" t="n">
        <v>172.5541687011719</v>
      </c>
      <c r="G171" t="n">
        <v>60.13026809692383</v>
      </c>
      <c r="H171" t="n">
        <v>148.2966003417969</v>
      </c>
      <c r="I171" t="n">
        <v>104.7098617553711</v>
      </c>
      <c r="J171" t="n">
        <v>142.2126312255859</v>
      </c>
      <c r="K171" t="n">
        <v>1174.794555664062</v>
      </c>
    </row>
    <row r="172">
      <c r="A172" s="2" t="n">
        <v>44813</v>
      </c>
      <c r="B172" t="n">
        <v>3931.10009765625</v>
      </c>
      <c r="C172" t="n">
        <v>2315.89990234375</v>
      </c>
      <c r="D172" t="n">
        <v>3628.323486328125</v>
      </c>
      <c r="E172" t="n">
        <v>142.5467834472656</v>
      </c>
      <c r="F172" t="n">
        <v>173.3934326171875</v>
      </c>
      <c r="G172" t="n">
        <v>59.71869277954102</v>
      </c>
      <c r="H172" t="n">
        <v>148.1188049316406</v>
      </c>
      <c r="I172" t="n">
        <v>106.4173126220703</v>
      </c>
      <c r="J172" t="n">
        <v>141.2620086669922</v>
      </c>
      <c r="K172" t="n">
        <v>1167.478881835938</v>
      </c>
    </row>
    <row r="173">
      <c r="A173" s="2" t="n">
        <v>44816</v>
      </c>
      <c r="B173" t="n">
        <v>4006</v>
      </c>
      <c r="C173" t="n">
        <v>2355.949951171875</v>
      </c>
      <c r="D173" t="n">
        <v>3630.42041015625</v>
      </c>
      <c r="E173" t="n">
        <v>144.2733459472656</v>
      </c>
      <c r="F173" t="n">
        <v>168.9417877197266</v>
      </c>
      <c r="G173" t="n">
        <v>59.80101013183594</v>
      </c>
      <c r="H173" t="n">
        <v>147.9409790039062</v>
      </c>
      <c r="I173" t="n">
        <v>106.4173126220703</v>
      </c>
      <c r="J173" t="n">
        <v>141.9274597167969</v>
      </c>
      <c r="K173" t="n">
        <v>1180.542602539062</v>
      </c>
    </row>
    <row r="174">
      <c r="A174" s="2" t="n">
        <v>44817</v>
      </c>
      <c r="B174" t="n">
        <v>4037.050048828125</v>
      </c>
      <c r="C174" t="n">
        <v>2335.64990234375</v>
      </c>
      <c r="D174" t="n">
        <v>3599.812255859375</v>
      </c>
      <c r="E174" t="n">
        <v>143.62060546875</v>
      </c>
      <c r="F174" t="n">
        <v>168.7958679199219</v>
      </c>
      <c r="G174" t="n">
        <v>59.47174835205078</v>
      </c>
      <c r="H174" t="n">
        <v>148.8300170898438</v>
      </c>
      <c r="I174" t="n">
        <v>106.337890625</v>
      </c>
      <c r="J174" t="n">
        <v>143.7336120605469</v>
      </c>
      <c r="K174" t="n">
        <v>1190.403198242188</v>
      </c>
    </row>
    <row r="175">
      <c r="A175" s="2" t="n">
        <v>44818</v>
      </c>
      <c r="B175" t="n">
        <v>3978.14990234375</v>
      </c>
      <c r="C175" t="n">
        <v>2293.60009765625</v>
      </c>
      <c r="D175" t="n">
        <v>3559.517578125</v>
      </c>
      <c r="E175" t="n">
        <v>141.5571594238281</v>
      </c>
      <c r="F175" t="n">
        <v>169.2702178955078</v>
      </c>
      <c r="G175" t="n">
        <v>59.10133361816406</v>
      </c>
      <c r="H175" t="n">
        <v>153.2309417724609</v>
      </c>
      <c r="I175" t="n">
        <v>105.7819747924805</v>
      </c>
      <c r="J175" t="n">
        <v>147.3776702880859</v>
      </c>
      <c r="K175" t="n">
        <v>1176.135009765625</v>
      </c>
    </row>
    <row r="176">
      <c r="A176" s="2" t="n">
        <v>44819</v>
      </c>
      <c r="B176" t="n">
        <v>4105.39990234375</v>
      </c>
      <c r="C176" t="n">
        <v>2343.89990234375</v>
      </c>
      <c r="D176" t="n">
        <v>3596.41748046875</v>
      </c>
      <c r="E176" t="n">
        <v>139.556884765625</v>
      </c>
      <c r="F176" t="n">
        <v>170.9486694335938</v>
      </c>
      <c r="G176" t="n">
        <v>58.89554977416992</v>
      </c>
      <c r="H176" t="n">
        <v>155.6758728027344</v>
      </c>
      <c r="I176" t="n">
        <v>105.3055038452148</v>
      </c>
      <c r="J176" t="n">
        <v>150.5780487060547</v>
      </c>
      <c r="K176" t="n">
        <v>1164.479858398438</v>
      </c>
    </row>
    <row r="177">
      <c r="A177" s="2" t="n">
        <v>44820</v>
      </c>
      <c r="B177" t="n">
        <v>4094.75</v>
      </c>
      <c r="C177" t="n">
        <v>2316.60009765625</v>
      </c>
      <c r="D177" t="n">
        <v>3523.966552734375</v>
      </c>
      <c r="E177" t="n">
        <v>135.3036193847656</v>
      </c>
      <c r="F177" t="n">
        <v>168.6134033203125</v>
      </c>
      <c r="G177" t="n">
        <v>57.57852935791016</v>
      </c>
      <c r="H177" t="n">
        <v>153.6310272216797</v>
      </c>
      <c r="I177" t="n">
        <v>104.2333679199219</v>
      </c>
      <c r="J177" t="n">
        <v>149.3422698974609</v>
      </c>
      <c r="K177" t="n">
        <v>1135.625732421875</v>
      </c>
    </row>
    <row r="178">
      <c r="A178" s="2" t="n">
        <v>44823</v>
      </c>
      <c r="B178" t="n">
        <v>4029.39990234375</v>
      </c>
      <c r="C178" t="n">
        <v>2346.35009765625</v>
      </c>
      <c r="D178" t="n">
        <v>3615.091552734375</v>
      </c>
      <c r="E178" t="n">
        <v>135.1351928710938</v>
      </c>
      <c r="F178" t="n">
        <v>167.7741851806641</v>
      </c>
      <c r="G178" t="n">
        <v>57.33159255981445</v>
      </c>
      <c r="H178" t="n">
        <v>152.0306701660156</v>
      </c>
      <c r="I178" t="n">
        <v>103.6774597167969</v>
      </c>
      <c r="J178" t="n">
        <v>147.7579040527344</v>
      </c>
      <c r="K178" t="n">
        <v>1137.102416992188</v>
      </c>
    </row>
    <row r="179">
      <c r="A179" s="2" t="n">
        <v>44824</v>
      </c>
      <c r="B179" t="n">
        <v>4021.550048828125</v>
      </c>
      <c r="C179" t="n">
        <v>2399.949951171875</v>
      </c>
      <c r="D179" t="n">
        <v>3669.916259765625</v>
      </c>
      <c r="E179" t="n">
        <v>135.9774017333984</v>
      </c>
      <c r="F179" t="n">
        <v>167.7377014160156</v>
      </c>
      <c r="G179" t="n">
        <v>56.87886810302734</v>
      </c>
      <c r="H179" t="n">
        <v>152.830810546875</v>
      </c>
      <c r="I179" t="n">
        <v>105.7819747924805</v>
      </c>
      <c r="J179" t="n">
        <v>147.4727325439453</v>
      </c>
      <c r="K179" t="n">
        <v>1137.2841796875</v>
      </c>
    </row>
    <row r="180">
      <c r="A180" s="2" t="n">
        <v>44825</v>
      </c>
      <c r="B180" t="n">
        <v>3865.75</v>
      </c>
      <c r="C180" t="n">
        <v>2362.800048828125</v>
      </c>
      <c r="D180" t="n">
        <v>3560.6162109375</v>
      </c>
      <c r="E180" t="n">
        <v>134.7772369384766</v>
      </c>
      <c r="F180" t="n">
        <v>168.9783172607422</v>
      </c>
      <c r="G180" t="n">
        <v>56.34382247924805</v>
      </c>
      <c r="H180" t="n">
        <v>149.8969116210938</v>
      </c>
      <c r="I180" t="n">
        <v>103.9554214477539</v>
      </c>
      <c r="J180" t="n">
        <v>143.8920745849609</v>
      </c>
      <c r="K180" t="n">
        <v>1140.419555664062</v>
      </c>
    </row>
    <row r="181">
      <c r="A181" s="2" t="n">
        <v>44826</v>
      </c>
      <c r="B181" t="n">
        <v>3997.89990234375</v>
      </c>
      <c r="C181" t="n">
        <v>2363.60009765625</v>
      </c>
      <c r="D181" t="n">
        <v>3624.927978515625</v>
      </c>
      <c r="E181" t="n">
        <v>133.0085754394531</v>
      </c>
      <c r="F181" t="n">
        <v>165.6943054199219</v>
      </c>
      <c r="G181" t="n">
        <v>55.80878448486328</v>
      </c>
      <c r="H181" t="n">
        <v>149.9413452148438</v>
      </c>
      <c r="I181" t="n">
        <v>102.1685485839844</v>
      </c>
      <c r="J181" t="n">
        <v>139.4875030517578</v>
      </c>
      <c r="K181" t="n">
        <v>1129.673095703125</v>
      </c>
    </row>
    <row r="182">
      <c r="A182" s="2" t="n">
        <v>44827</v>
      </c>
      <c r="B182" t="n">
        <v>3872.550048828125</v>
      </c>
      <c r="C182" t="n">
        <v>2323.85009765625</v>
      </c>
      <c r="D182" t="n">
        <v>3540.39404296875</v>
      </c>
      <c r="E182" t="n">
        <v>131.3662414550781</v>
      </c>
      <c r="F182" t="n">
        <v>162.6292724609375</v>
      </c>
      <c r="G182" t="n">
        <v>55.52067947387695</v>
      </c>
      <c r="H182" t="n">
        <v>145.7627563476562</v>
      </c>
      <c r="I182" t="n">
        <v>102.1288604736328</v>
      </c>
      <c r="J182" t="n">
        <v>128.3652648925781</v>
      </c>
      <c r="K182" t="n">
        <v>1108.498291015625</v>
      </c>
    </row>
    <row r="183">
      <c r="A183" s="2" t="n">
        <v>44830</v>
      </c>
      <c r="B183" t="n">
        <v>3713</v>
      </c>
      <c r="C183" t="n">
        <v>2210.35009765625</v>
      </c>
      <c r="D183" t="n">
        <v>3366.4326171875</v>
      </c>
      <c r="E183" t="n">
        <v>128.3973693847656</v>
      </c>
      <c r="F183" t="n">
        <v>157.2654724121094</v>
      </c>
      <c r="G183" t="n">
        <v>54.36829376220703</v>
      </c>
      <c r="H183" t="n">
        <v>141.0062561035156</v>
      </c>
      <c r="I183" t="n">
        <v>98.03892517089844</v>
      </c>
      <c r="J183" t="n">
        <v>127.2879104614258</v>
      </c>
      <c r="K183" t="n">
        <v>1080.257568359375</v>
      </c>
    </row>
    <row r="184">
      <c r="A184" s="2" t="n">
        <v>44831</v>
      </c>
      <c r="B184" t="n">
        <v>3606.5</v>
      </c>
      <c r="C184" t="n">
        <v>2146.300048828125</v>
      </c>
      <c r="D184" t="n">
        <v>3374.072021484375</v>
      </c>
      <c r="E184" t="n">
        <v>130.8187866210938</v>
      </c>
      <c r="F184" t="n">
        <v>156.0978393554688</v>
      </c>
      <c r="G184" t="n">
        <v>54.94448471069336</v>
      </c>
      <c r="H184" t="n">
        <v>141.3618621826172</v>
      </c>
      <c r="I184" t="n">
        <v>98.83308410644531</v>
      </c>
      <c r="J184" t="n">
        <v>129.8229064941406</v>
      </c>
      <c r="K184" t="n">
        <v>1088.845581054688</v>
      </c>
    </row>
    <row r="185">
      <c r="A185" s="2" t="n">
        <v>44832</v>
      </c>
      <c r="B185" t="n">
        <v>3602.10009765625</v>
      </c>
      <c r="C185" t="n">
        <v>2051.050048828125</v>
      </c>
      <c r="D185" t="n">
        <v>3443.327392578125</v>
      </c>
      <c r="E185" t="n">
        <v>128.8606109619141</v>
      </c>
      <c r="F185" t="n">
        <v>153.8355712890625</v>
      </c>
      <c r="G185" t="n">
        <v>54.12135314941406</v>
      </c>
      <c r="H185" t="n">
        <v>140.4283294677734</v>
      </c>
      <c r="I185" t="n">
        <v>97.32418823242188</v>
      </c>
      <c r="J185" t="n">
        <v>131.6290588378906</v>
      </c>
      <c r="K185" t="n">
        <v>1059.855224609375</v>
      </c>
    </row>
    <row r="186">
      <c r="A186" s="2" t="n">
        <v>44833</v>
      </c>
      <c r="B186" t="n">
        <v>3406.39990234375</v>
      </c>
      <c r="C186" t="n">
        <v>2004.050048828125</v>
      </c>
      <c r="D186" t="n">
        <v>3367.630859375</v>
      </c>
      <c r="E186" t="n">
        <v>127.7025375366211</v>
      </c>
      <c r="F186" t="n">
        <v>156.0978393554688</v>
      </c>
      <c r="G186" t="n">
        <v>54.24481582641602</v>
      </c>
      <c r="H186" t="n">
        <v>141.8508758544922</v>
      </c>
      <c r="I186" t="n">
        <v>100.5802459716797</v>
      </c>
      <c r="J186" t="n">
        <v>131.8192138671875</v>
      </c>
      <c r="K186" t="n">
        <v>1056.6064453125</v>
      </c>
    </row>
    <row r="187">
      <c r="A187" s="2" t="n">
        <v>44834</v>
      </c>
      <c r="B187" t="n">
        <v>3289.800048828125</v>
      </c>
      <c r="C187" t="n">
        <v>2260.800048828125</v>
      </c>
      <c r="D187" t="n">
        <v>3335.275146484375</v>
      </c>
      <c r="E187" t="n">
        <v>128.3552703857422</v>
      </c>
      <c r="F187" t="n">
        <v>154.8937377929688</v>
      </c>
      <c r="G187" t="n">
        <v>55.1091194152832</v>
      </c>
      <c r="H187" t="n">
        <v>141.9397430419922</v>
      </c>
      <c r="I187" t="n">
        <v>100.6993560791016</v>
      </c>
      <c r="J187" t="n">
        <v>134.4809112548828</v>
      </c>
      <c r="K187" t="n">
        <v>1080.439331054688</v>
      </c>
    </row>
    <row r="188">
      <c r="A188" s="2" t="n">
        <v>44837</v>
      </c>
      <c r="B188" t="n">
        <v>3123.64990234375</v>
      </c>
      <c r="C188" t="n">
        <v>2074.050048828125</v>
      </c>
      <c r="D188" t="n">
        <v>3096.552978515625</v>
      </c>
      <c r="E188" t="n">
        <v>130.0397186279297</v>
      </c>
      <c r="F188" t="n">
        <v>156.8640899658203</v>
      </c>
      <c r="G188" t="n">
        <v>54.9033317565918</v>
      </c>
      <c r="H188" t="n">
        <v>142.5621185302734</v>
      </c>
      <c r="I188" t="n">
        <v>105.1466598510742</v>
      </c>
      <c r="J188" t="n">
        <v>133.5936889648438</v>
      </c>
      <c r="K188" t="n">
        <v>1076.690551757812</v>
      </c>
    </row>
    <row r="189">
      <c r="A189" s="2" t="n">
        <v>44838</v>
      </c>
      <c r="B189" t="n">
        <v>3318.60009765625</v>
      </c>
      <c r="C189" t="n">
        <v>2134.199951171875</v>
      </c>
      <c r="D189" t="n">
        <v>3211.744873046875</v>
      </c>
      <c r="E189" t="n">
        <v>131.1556854248047</v>
      </c>
      <c r="F189" t="n">
        <v>162.9212036132812</v>
      </c>
      <c r="G189" t="n">
        <v>55.39722442626953</v>
      </c>
      <c r="H189" t="n">
        <v>144.5180511474609</v>
      </c>
      <c r="I189" t="n">
        <v>106.337890625</v>
      </c>
      <c r="J189" t="n">
        <v>132.1043548583984</v>
      </c>
      <c r="K189" t="n">
        <v>1096.547607421875</v>
      </c>
    </row>
    <row r="190">
      <c r="A190" s="2" t="n">
        <v>44840</v>
      </c>
      <c r="B190" t="n">
        <v>3358.75</v>
      </c>
      <c r="C190" t="n">
        <v>2201.699951171875</v>
      </c>
      <c r="D190" t="n">
        <v>3303.46923828125</v>
      </c>
      <c r="E190" t="n">
        <v>131.4504547119141</v>
      </c>
      <c r="F190" t="n">
        <v>170.4013214111328</v>
      </c>
      <c r="G190" t="n">
        <v>55.76763534545898</v>
      </c>
      <c r="H190" t="n">
        <v>144.8292236328125</v>
      </c>
      <c r="I190" t="n">
        <v>105.3451919555664</v>
      </c>
      <c r="J190" t="n">
        <v>130.7418365478516</v>
      </c>
      <c r="K190" t="n">
        <v>1100.591674804688</v>
      </c>
    </row>
    <row r="191">
      <c r="A191" s="2" t="n">
        <v>44841</v>
      </c>
      <c r="B191" t="n">
        <v>3278.60009765625</v>
      </c>
      <c r="C191" t="n">
        <v>2204.14990234375</v>
      </c>
      <c r="D191" t="n">
        <v>3183.234130859375</v>
      </c>
      <c r="E191" t="n">
        <v>129.4501647949219</v>
      </c>
      <c r="F191" t="n">
        <v>167.6282348632812</v>
      </c>
      <c r="G191" t="n">
        <v>55.52067947387695</v>
      </c>
      <c r="H191" t="n">
        <v>146.0739288330078</v>
      </c>
      <c r="I191" t="n">
        <v>106.4570236206055</v>
      </c>
      <c r="J191" t="n">
        <v>132.7064361572266</v>
      </c>
      <c r="K191" t="n">
        <v>1105.249389648438</v>
      </c>
    </row>
    <row r="192">
      <c r="A192" s="2" t="n">
        <v>44844</v>
      </c>
      <c r="B192" t="n">
        <v>3191.449951171875</v>
      </c>
      <c r="C192" t="n">
        <v>2155.89990234375</v>
      </c>
      <c r="D192" t="n">
        <v>3156.67041015625</v>
      </c>
      <c r="E192" t="n">
        <v>128.2920989990234</v>
      </c>
      <c r="F192" t="n">
        <v>167.7377014160156</v>
      </c>
      <c r="G192" t="n">
        <v>55.60300445556641</v>
      </c>
      <c r="H192" t="n">
        <v>145.7627563476562</v>
      </c>
      <c r="I192" t="n">
        <v>105.8216857910156</v>
      </c>
      <c r="J192" t="n">
        <v>132.4212493896484</v>
      </c>
      <c r="K192" t="n">
        <v>1093.185180664062</v>
      </c>
    </row>
    <row r="193">
      <c r="A193" s="2" t="n">
        <v>44845</v>
      </c>
      <c r="B193" t="n">
        <v>3154.35009765625</v>
      </c>
      <c r="C193" t="n">
        <v>2128.800048828125</v>
      </c>
      <c r="D193" t="n">
        <v>3169.253173828125</v>
      </c>
      <c r="E193" t="n">
        <v>126.2286529541016</v>
      </c>
      <c r="F193" t="n">
        <v>164.5267028808594</v>
      </c>
      <c r="G193" t="n">
        <v>54.28598403930664</v>
      </c>
      <c r="H193" t="n">
        <v>143.1844635009766</v>
      </c>
      <c r="I193" t="n">
        <v>104.1142578125</v>
      </c>
      <c r="J193" t="n">
        <v>132.0410003662109</v>
      </c>
      <c r="K193" t="n">
        <v>1071.419555664062</v>
      </c>
    </row>
    <row r="194">
      <c r="A194" s="2" t="n">
        <v>44846</v>
      </c>
      <c r="B194" t="n">
        <v>3187.949951171875</v>
      </c>
      <c r="C194" t="n">
        <v>2099.10009765625</v>
      </c>
      <c r="D194" t="n">
        <v>3198.463134765625</v>
      </c>
      <c r="E194" t="n">
        <v>127.3867111206055</v>
      </c>
      <c r="F194" t="n">
        <v>169.3796691894531</v>
      </c>
      <c r="G194" t="n">
        <v>55.35605621337891</v>
      </c>
      <c r="H194" t="n">
        <v>146.6962738037109</v>
      </c>
      <c r="I194" t="n">
        <v>104.3127899169922</v>
      </c>
      <c r="J194" t="n">
        <v>136.6039733886719</v>
      </c>
      <c r="K194" t="n">
        <v>1079.303344726562</v>
      </c>
    </row>
    <row r="195">
      <c r="A195" s="2" t="n">
        <v>44847</v>
      </c>
      <c r="B195" t="n">
        <v>3121.10009765625</v>
      </c>
      <c r="C195" t="n">
        <v>2083.35009765625</v>
      </c>
      <c r="D195" t="n">
        <v>3172.998046875</v>
      </c>
      <c r="E195" t="n">
        <v>126.4602661132812</v>
      </c>
      <c r="F195" t="n">
        <v>171.1675872802734</v>
      </c>
      <c r="G195" t="n">
        <v>55.02680587768555</v>
      </c>
      <c r="H195" t="n">
        <v>146.4739990234375</v>
      </c>
      <c r="I195" t="n">
        <v>103.1215667724609</v>
      </c>
      <c r="J195" t="n">
        <v>135.5899810791016</v>
      </c>
      <c r="K195" t="n">
        <v>1082.734008789062</v>
      </c>
    </row>
    <row r="196">
      <c r="A196" s="2" t="n">
        <v>44848</v>
      </c>
      <c r="B196" t="n">
        <v>3035.300048828125</v>
      </c>
      <c r="C196" t="n">
        <v>2033.150024414062</v>
      </c>
      <c r="D196" t="n">
        <v>3042.97607421875</v>
      </c>
      <c r="E196" t="n">
        <v>125.4285354614258</v>
      </c>
      <c r="F196" t="n">
        <v>172.4811859130859</v>
      </c>
      <c r="G196" t="n">
        <v>54.57407760620117</v>
      </c>
      <c r="H196" t="n">
        <v>146.7851867675781</v>
      </c>
      <c r="I196" t="n">
        <v>101.3346939086914</v>
      </c>
      <c r="J196" t="n">
        <v>134.76611328125</v>
      </c>
      <c r="K196" t="n">
        <v>1077.23583984375</v>
      </c>
    </row>
    <row r="197">
      <c r="A197" s="2" t="n">
        <v>44851</v>
      </c>
      <c r="B197" t="n">
        <v>3074.35009765625</v>
      </c>
      <c r="C197" t="n">
        <v>2154.449951171875</v>
      </c>
      <c r="D197" t="n">
        <v>3095.0546875</v>
      </c>
      <c r="E197" t="n">
        <v>124.8810958862305</v>
      </c>
      <c r="F197" t="n">
        <v>173.685302734375</v>
      </c>
      <c r="G197" t="n">
        <v>54.36829376220703</v>
      </c>
      <c r="H197" t="n">
        <v>149.7635650634766</v>
      </c>
      <c r="I197" t="n">
        <v>101.4935302734375</v>
      </c>
      <c r="J197" t="n">
        <v>134.2590942382812</v>
      </c>
      <c r="K197" t="n">
        <v>1094.525512695312</v>
      </c>
    </row>
    <row r="198">
      <c r="A198" s="2" t="n">
        <v>44852</v>
      </c>
      <c r="B198" t="n">
        <v>3243</v>
      </c>
      <c r="C198" t="n">
        <v>2153.75</v>
      </c>
      <c r="D198" t="n">
        <v>3148.53173828125</v>
      </c>
      <c r="E198" t="n">
        <v>124.5441970825195</v>
      </c>
      <c r="F198" t="n">
        <v>176.3854675292969</v>
      </c>
      <c r="G198" t="n">
        <v>54.9033317565918</v>
      </c>
      <c r="H198" t="n">
        <v>148.4299621582031</v>
      </c>
      <c r="I198" t="n">
        <v>102.2082595825195</v>
      </c>
      <c r="J198" t="n">
        <v>134.5759887695312</v>
      </c>
      <c r="K198" t="n">
        <v>1113.83740234375</v>
      </c>
    </row>
    <row r="199">
      <c r="A199" s="2" t="n">
        <v>44853</v>
      </c>
      <c r="B199" t="n">
        <v>3141.699951171875</v>
      </c>
      <c r="C199" t="n">
        <v>2119.800048828125</v>
      </c>
      <c r="D199" t="n">
        <v>3162.51220703125</v>
      </c>
      <c r="E199" t="n">
        <v>123.028190612793</v>
      </c>
      <c r="F199" t="n">
        <v>173.8312530517578</v>
      </c>
      <c r="G199" t="n">
        <v>55.15027236938477</v>
      </c>
      <c r="H199" t="n">
        <v>145.8516540527344</v>
      </c>
      <c r="I199" t="n">
        <v>101.4935302734375</v>
      </c>
      <c r="J199" t="n">
        <v>135.5583190917969</v>
      </c>
      <c r="K199" t="n">
        <v>1133.217407226562</v>
      </c>
    </row>
    <row r="200">
      <c r="A200" s="2" t="n">
        <v>44854</v>
      </c>
      <c r="B200" t="n">
        <v>3270.050048828125</v>
      </c>
      <c r="C200" t="n">
        <v>2138.89990234375</v>
      </c>
      <c r="D200" t="n">
        <v>3272.611572265625</v>
      </c>
      <c r="E200" t="n">
        <v>125.1127243041992</v>
      </c>
      <c r="F200" t="n">
        <v>175.8746337890625</v>
      </c>
      <c r="G200" t="n">
        <v>55.84993743896484</v>
      </c>
      <c r="H200" t="n">
        <v>148.4299621582031</v>
      </c>
      <c r="I200" t="n">
        <v>102.9230270385742</v>
      </c>
      <c r="J200" t="n">
        <v>137.8397827148438</v>
      </c>
      <c r="K200" t="n">
        <v>1136.261840820312</v>
      </c>
    </row>
    <row r="201">
      <c r="A201" s="2" t="n">
        <v>44855</v>
      </c>
      <c r="B201" t="n">
        <v>3273.699951171875</v>
      </c>
      <c r="C201" t="n">
        <v>2105.300048828125</v>
      </c>
      <c r="D201" t="n">
        <v>3257.282470703125</v>
      </c>
      <c r="E201" t="n">
        <v>125.6391067504883</v>
      </c>
      <c r="F201" t="n">
        <v>174.1961517333984</v>
      </c>
      <c r="G201" t="n">
        <v>55.56184005737305</v>
      </c>
      <c r="H201" t="n">
        <v>146.74072265625</v>
      </c>
      <c r="I201" t="n">
        <v>104.4716186523438</v>
      </c>
      <c r="J201" t="n">
        <v>137.7130432128906</v>
      </c>
      <c r="K201" t="n">
        <v>1123.084228515625</v>
      </c>
    </row>
    <row r="202">
      <c r="A202" s="2" t="n">
        <v>44858</v>
      </c>
      <c r="B202" t="n">
        <v>3283.949951171875</v>
      </c>
      <c r="C202" t="n">
        <v>2121.25</v>
      </c>
      <c r="D202" t="n">
        <v>3262.824951171875</v>
      </c>
      <c r="E202" t="n">
        <v>126.6497573852539</v>
      </c>
      <c r="F202" t="n">
        <v>175.509765625</v>
      </c>
      <c r="G202" t="n">
        <v>56.01457214355469</v>
      </c>
      <c r="H202" t="n">
        <v>148.4299621582031</v>
      </c>
      <c r="I202" t="n">
        <v>105.4643173217773</v>
      </c>
      <c r="J202" t="n">
        <v>138.6953430175781</v>
      </c>
      <c r="K202" t="n">
        <v>1126.833129882812</v>
      </c>
    </row>
    <row r="203">
      <c r="A203" s="2" t="n">
        <v>44859</v>
      </c>
      <c r="B203" t="n">
        <v>3188.449951171875</v>
      </c>
      <c r="C203" t="n">
        <v>2079.89990234375</v>
      </c>
      <c r="D203" t="n">
        <v>3378.316162109375</v>
      </c>
      <c r="E203" t="n">
        <v>127.4288330078125</v>
      </c>
      <c r="F203" t="n">
        <v>175.1083526611328</v>
      </c>
      <c r="G203" t="n">
        <v>55.89109802246094</v>
      </c>
      <c r="H203" t="n">
        <v>150.5637054443359</v>
      </c>
      <c r="I203" t="n">
        <v>103.8362731933594</v>
      </c>
      <c r="J203" t="n">
        <v>138.4735412597656</v>
      </c>
      <c r="K203" t="n">
        <v>1109.429809570312</v>
      </c>
    </row>
    <row r="204">
      <c r="A204" s="2" t="n">
        <v>44861</v>
      </c>
      <c r="B204" t="n">
        <v>3282.449951171875</v>
      </c>
      <c r="C204" t="n">
        <v>2117.60009765625</v>
      </c>
      <c r="D204" t="n">
        <v>3502.945068359375</v>
      </c>
      <c r="E204" t="n">
        <v>128.6921691894531</v>
      </c>
      <c r="F204" t="n">
        <v>175.8016510009766</v>
      </c>
      <c r="G204" t="n">
        <v>56.22035598754883</v>
      </c>
      <c r="H204" t="n">
        <v>151.7194976806641</v>
      </c>
      <c r="I204" t="n">
        <v>104.670166015625</v>
      </c>
      <c r="J204" t="n">
        <v>141.8957824707031</v>
      </c>
      <c r="K204" t="n">
        <v>1113.791870117188</v>
      </c>
    </row>
    <row r="205">
      <c r="A205" s="2" t="n">
        <v>44862</v>
      </c>
      <c r="B205" t="n">
        <v>3277.949951171875</v>
      </c>
      <c r="C205" t="n">
        <v>2098.550048828125</v>
      </c>
      <c r="D205" t="n">
        <v>3439.33251953125</v>
      </c>
      <c r="E205" t="n">
        <v>127.7235946655273</v>
      </c>
      <c r="F205" t="n">
        <v>178.3558349609375</v>
      </c>
      <c r="G205" t="n">
        <v>56.34382247924805</v>
      </c>
      <c r="H205" t="n">
        <v>154.7423400878906</v>
      </c>
      <c r="I205" t="n">
        <v>106.1790542602539</v>
      </c>
      <c r="J205" t="n">
        <v>143.7336120605469</v>
      </c>
      <c r="K205" t="n">
        <v>1147.87158203125</v>
      </c>
    </row>
    <row r="206">
      <c r="A206" s="2" t="n">
        <v>44865</v>
      </c>
      <c r="B206" t="n">
        <v>3348.699951171875</v>
      </c>
      <c r="C206" t="n">
        <v>2102.89990234375</v>
      </c>
      <c r="D206" t="n">
        <v>3597.914794921875</v>
      </c>
      <c r="E206" t="n">
        <v>127.8709716796875</v>
      </c>
      <c r="F206" t="n">
        <v>179.4869537353516</v>
      </c>
      <c r="G206" t="n">
        <v>56.17919540405273</v>
      </c>
      <c r="H206" t="n">
        <v>153.8977355957031</v>
      </c>
      <c r="I206" t="n">
        <v>106.4570236206055</v>
      </c>
      <c r="J206" t="n">
        <v>144.5891723632812</v>
      </c>
      <c r="K206" t="n">
        <v>1158.527221679688</v>
      </c>
    </row>
    <row r="207">
      <c r="A207" s="2" t="n">
        <v>44866</v>
      </c>
      <c r="B207" t="n">
        <v>3342.449951171875</v>
      </c>
      <c r="C207" t="n">
        <v>2121.25</v>
      </c>
      <c r="D207" t="n">
        <v>3676.157958984375</v>
      </c>
      <c r="E207" t="n">
        <v>128.165771484375</v>
      </c>
      <c r="F207" t="n">
        <v>179.26806640625</v>
      </c>
      <c r="G207" t="n">
        <v>56.38498687744141</v>
      </c>
      <c r="H207" t="n">
        <v>161.6326446533203</v>
      </c>
      <c r="I207" t="n">
        <v>107.3306045532227</v>
      </c>
      <c r="J207" t="n">
        <v>149.025390625</v>
      </c>
      <c r="K207" t="n">
        <v>1149.552856445312</v>
      </c>
    </row>
    <row r="208">
      <c r="A208" s="2" t="n">
        <v>44867</v>
      </c>
      <c r="B208" t="n">
        <v>3308.60009765625</v>
      </c>
      <c r="C208" t="n">
        <v>2137.050048828125</v>
      </c>
      <c r="D208" t="n">
        <v>3632.31787109375</v>
      </c>
      <c r="E208" t="n">
        <v>128.5237274169922</v>
      </c>
      <c r="F208" t="n">
        <v>179.3775329589844</v>
      </c>
      <c r="G208" t="n">
        <v>56.4672966003418</v>
      </c>
      <c r="H208" t="n">
        <v>160.8768920898438</v>
      </c>
      <c r="I208" t="n">
        <v>108.3630065917969</v>
      </c>
      <c r="J208" t="n">
        <v>147.8529663085938</v>
      </c>
      <c r="K208" t="n">
        <v>1156.732299804688</v>
      </c>
    </row>
    <row r="209">
      <c r="A209" s="2" t="n">
        <v>44868</v>
      </c>
      <c r="B209" t="n">
        <v>3292.14990234375</v>
      </c>
      <c r="C209" t="n">
        <v>2106.699951171875</v>
      </c>
      <c r="D209" t="n">
        <v>3655.8857421875</v>
      </c>
      <c r="E209" t="n">
        <v>128.4816284179688</v>
      </c>
      <c r="F209" t="n">
        <v>179.6694183349609</v>
      </c>
      <c r="G209" t="n">
        <v>56.54960632324219</v>
      </c>
      <c r="H209" t="n">
        <v>158.3874969482422</v>
      </c>
      <c r="I209" t="n">
        <v>108.3232803344727</v>
      </c>
      <c r="J209" t="n">
        <v>144.5258178710938</v>
      </c>
      <c r="K209" t="n">
        <v>1161.049072265625</v>
      </c>
    </row>
    <row r="210">
      <c r="A210" s="2" t="n">
        <v>44869</v>
      </c>
      <c r="B210" t="n">
        <v>3319.449951171875</v>
      </c>
      <c r="C210" t="n">
        <v>2121.25</v>
      </c>
      <c r="D210" t="n">
        <v>3754.100830078125</v>
      </c>
      <c r="E210" t="n">
        <v>126.9024353027344</v>
      </c>
      <c r="F210" t="n">
        <v>179.5599822998047</v>
      </c>
      <c r="G210" t="n">
        <v>56.38498687744141</v>
      </c>
      <c r="H210" t="n">
        <v>157.3206481933594</v>
      </c>
      <c r="I210" t="n">
        <v>109.4748077392578</v>
      </c>
      <c r="J210" t="n">
        <v>143.3217010498047</v>
      </c>
      <c r="K210" t="n">
        <v>1178.134521484375</v>
      </c>
    </row>
    <row r="211">
      <c r="A211" s="2" t="n">
        <v>44872</v>
      </c>
      <c r="B211" t="n">
        <v>3332.449951171875</v>
      </c>
      <c r="C211" t="n">
        <v>2165.699951171875</v>
      </c>
      <c r="D211" t="n">
        <v>3795.194580078125</v>
      </c>
      <c r="E211" t="n">
        <v>130.4398040771484</v>
      </c>
      <c r="F211" t="n">
        <v>182.1141510009766</v>
      </c>
      <c r="G211" t="n">
        <v>57.70200347900391</v>
      </c>
      <c r="H211" t="n">
        <v>156.3426513671875</v>
      </c>
      <c r="I211" t="n">
        <v>110.03076171875</v>
      </c>
      <c r="J211" t="n">
        <v>144.494140625</v>
      </c>
      <c r="K211" t="n">
        <v>1184.427856445312</v>
      </c>
    </row>
    <row r="212">
      <c r="A212" s="2" t="n">
        <v>44874</v>
      </c>
      <c r="B212" t="n">
        <v>3290</v>
      </c>
      <c r="C212" t="n">
        <v>2215.5</v>
      </c>
      <c r="D212" t="n">
        <v>3790.001708984375</v>
      </c>
      <c r="E212" t="n">
        <v>129.2185668945312</v>
      </c>
      <c r="F212" t="n">
        <v>186.6752319335938</v>
      </c>
      <c r="G212" t="n">
        <v>57.24928665161133</v>
      </c>
      <c r="H212" t="n">
        <v>154.1644287109375</v>
      </c>
      <c r="I212" t="n">
        <v>110.1101379394531</v>
      </c>
      <c r="J212" t="n">
        <v>138.6319580078125</v>
      </c>
      <c r="K212" t="n">
        <v>1183.246459960938</v>
      </c>
    </row>
    <row r="213">
      <c r="A213" s="2" t="n">
        <v>44875</v>
      </c>
      <c r="B213" t="n">
        <v>3295.14990234375</v>
      </c>
      <c r="C213" t="n">
        <v>2176</v>
      </c>
      <c r="D213" t="n">
        <v>3702.022705078125</v>
      </c>
      <c r="E213" t="n">
        <v>128.6500549316406</v>
      </c>
      <c r="F213" t="n">
        <v>185.0697174072266</v>
      </c>
      <c r="G213" t="n">
        <v>57.29043960571289</v>
      </c>
      <c r="H213" t="n">
        <v>153.0086517333984</v>
      </c>
      <c r="I213" t="n">
        <v>111.0631408691406</v>
      </c>
      <c r="J213" t="n">
        <v>136.1920623779297</v>
      </c>
      <c r="K213" t="n">
        <v>1168.932983398438</v>
      </c>
    </row>
    <row r="214">
      <c r="A214" s="2" t="n">
        <v>44876</v>
      </c>
      <c r="B214" t="n">
        <v>3292.050048828125</v>
      </c>
      <c r="C214" t="n">
        <v>2196.699951171875</v>
      </c>
      <c r="D214" t="n">
        <v>3795.39404296875</v>
      </c>
      <c r="E214" t="n">
        <v>130.0818328857422</v>
      </c>
      <c r="F214" t="n">
        <v>184.8142852783203</v>
      </c>
      <c r="G214" t="n">
        <v>57.41390228271484</v>
      </c>
      <c r="H214" t="n">
        <v>152.4307708740234</v>
      </c>
      <c r="I214" t="n">
        <v>111.5396347045898</v>
      </c>
      <c r="J214" t="n">
        <v>135.6533660888672</v>
      </c>
      <c r="K214" t="n">
        <v>1195.878662109375</v>
      </c>
    </row>
    <row r="215">
      <c r="A215" s="2" t="n">
        <v>44879</v>
      </c>
      <c r="B215" t="n">
        <v>3287.64990234375</v>
      </c>
      <c r="C215" t="n">
        <v>2178.550048828125</v>
      </c>
      <c r="D215" t="n">
        <v>3864.99853515625</v>
      </c>
      <c r="E215" t="n">
        <v>129.5554351806641</v>
      </c>
      <c r="F215" t="n">
        <v>180.3992004394531</v>
      </c>
      <c r="G215" t="n">
        <v>57.16695404052734</v>
      </c>
      <c r="H215" t="n">
        <v>152.4307708740234</v>
      </c>
      <c r="I215" t="n">
        <v>110.5866394042969</v>
      </c>
      <c r="J215" t="n">
        <v>137.1458435058594</v>
      </c>
      <c r="K215" t="n">
        <v>1190.0849609375</v>
      </c>
    </row>
    <row r="216">
      <c r="A216" s="2" t="n">
        <v>44880</v>
      </c>
      <c r="B216" t="n">
        <v>3290.300048828125</v>
      </c>
      <c r="C216" t="n">
        <v>2196.949951171875</v>
      </c>
      <c r="D216" t="n">
        <v>3879.978515625</v>
      </c>
      <c r="E216" t="n">
        <v>130.0818328857422</v>
      </c>
      <c r="F216" t="n">
        <v>180.3603515625</v>
      </c>
      <c r="G216" t="n">
        <v>57.29043960571289</v>
      </c>
      <c r="H216" t="n">
        <v>153.0086517333984</v>
      </c>
      <c r="I216" t="n">
        <v>113.0485382080078</v>
      </c>
      <c r="J216" t="n">
        <v>140.1632232666016</v>
      </c>
      <c r="K216" t="n">
        <v>1184.745971679688</v>
      </c>
    </row>
    <row r="217">
      <c r="A217" s="2" t="n">
        <v>44881</v>
      </c>
      <c r="B217" t="n">
        <v>3271.14990234375</v>
      </c>
      <c r="C217" t="n">
        <v>2110.14990234375</v>
      </c>
      <c r="D217" t="n">
        <v>3804.431884765625</v>
      </c>
      <c r="E217" t="n">
        <v>129.0501098632812</v>
      </c>
      <c r="F217" t="n">
        <v>182.4968566894531</v>
      </c>
      <c r="G217" t="n">
        <v>57.04349517822266</v>
      </c>
      <c r="H217" t="n">
        <v>151.09716796875</v>
      </c>
      <c r="I217" t="n">
        <v>113.4853210449219</v>
      </c>
      <c r="J217" t="n">
        <v>140.8770446777344</v>
      </c>
      <c r="K217" t="n">
        <v>1177.952758789062</v>
      </c>
    </row>
    <row r="218">
      <c r="A218" s="2" t="n">
        <v>44882</v>
      </c>
      <c r="B218" t="n">
        <v>3117.550048828125</v>
      </c>
      <c r="C218" t="n">
        <v>2102.60009765625</v>
      </c>
      <c r="D218" t="n">
        <v>3748.30859375</v>
      </c>
      <c r="E218" t="n">
        <v>128.5237274169922</v>
      </c>
      <c r="F218" t="n">
        <v>180.5545654296875</v>
      </c>
      <c r="G218" t="n">
        <v>56.87886810302734</v>
      </c>
      <c r="H218" t="n">
        <v>149.6301879882812</v>
      </c>
      <c r="I218" t="n">
        <v>113.7235794067383</v>
      </c>
      <c r="J218" t="n">
        <v>141.6557006835938</v>
      </c>
      <c r="K218" t="n">
        <v>1180.9970703125</v>
      </c>
    </row>
    <row r="219">
      <c r="A219" s="2" t="n">
        <v>44883</v>
      </c>
      <c r="B219" t="n">
        <v>3116.25</v>
      </c>
      <c r="C219" t="n">
        <v>2085.39990234375</v>
      </c>
      <c r="D219" t="n">
        <v>3639.65771484375</v>
      </c>
      <c r="E219" t="n">
        <v>128.0604858398438</v>
      </c>
      <c r="F219" t="n">
        <v>178.3403930664062</v>
      </c>
      <c r="G219" t="n">
        <v>57.00233459472656</v>
      </c>
      <c r="H219" t="n">
        <v>147.4519500732422</v>
      </c>
      <c r="I219" t="n">
        <v>112.5720443725586</v>
      </c>
      <c r="J219" t="n">
        <v>141.6881713867188</v>
      </c>
      <c r="K219" t="n">
        <v>1180.360961914062</v>
      </c>
    </row>
    <row r="220">
      <c r="A220" s="2" t="n">
        <v>44886</v>
      </c>
      <c r="B220" t="n">
        <v>3018.699951171875</v>
      </c>
      <c r="C220" t="n">
        <v>2003.300048828125</v>
      </c>
      <c r="D220" t="n">
        <v>3655.985595703125</v>
      </c>
      <c r="E220" t="n">
        <v>130.6714019775391</v>
      </c>
      <c r="F220" t="n">
        <v>178.2626647949219</v>
      </c>
      <c r="G220" t="n">
        <v>57.66085815429688</v>
      </c>
      <c r="H220" t="n">
        <v>146.1628112792969</v>
      </c>
      <c r="I220" t="n">
        <v>112.9472732543945</v>
      </c>
      <c r="J220" t="n">
        <v>142.1424102783203</v>
      </c>
      <c r="K220" t="n">
        <v>1159.117919921875</v>
      </c>
    </row>
    <row r="221">
      <c r="A221" s="2" t="n">
        <v>44887</v>
      </c>
      <c r="B221" t="n">
        <v>2875.14990234375</v>
      </c>
      <c r="C221" t="n">
        <v>1986.099975585938</v>
      </c>
      <c r="D221" t="n">
        <v>3666.37109375</v>
      </c>
      <c r="E221" t="n">
        <v>129.2185668945312</v>
      </c>
      <c r="F221" t="n">
        <v>177.9907684326172</v>
      </c>
      <c r="G221" t="n">
        <v>57.61969757080078</v>
      </c>
      <c r="H221" t="n">
        <v>148.5188751220703</v>
      </c>
      <c r="I221" t="n">
        <v>112.7388000488281</v>
      </c>
      <c r="J221" t="n">
        <v>141.3312683105469</v>
      </c>
      <c r="K221" t="n">
        <v>1165.547607421875</v>
      </c>
    </row>
    <row r="222">
      <c r="A222" s="2" t="n">
        <v>44888</v>
      </c>
      <c r="B222" t="n">
        <v>2856.85009765625</v>
      </c>
      <c r="C222" t="n">
        <v>2036.5</v>
      </c>
      <c r="D222" t="n">
        <v>3747.310302734375</v>
      </c>
      <c r="E222" t="n">
        <v>130.6082153320312</v>
      </c>
      <c r="F222" t="n">
        <v>179.1561279296875</v>
      </c>
      <c r="G222" t="n">
        <v>57.53736877441406</v>
      </c>
      <c r="H222" t="n">
        <v>149.4079437255859</v>
      </c>
      <c r="I222" t="n">
        <v>113.8228454589844</v>
      </c>
      <c r="J222" t="n">
        <v>139.6116790771484</v>
      </c>
      <c r="K222" t="n">
        <v>1161.912475585938</v>
      </c>
    </row>
    <row r="223">
      <c r="A223" s="2" t="n">
        <v>44889</v>
      </c>
      <c r="B223" t="n">
        <v>2790.85009765625</v>
      </c>
      <c r="C223" t="n">
        <v>2043.050048828125</v>
      </c>
      <c r="D223" t="n">
        <v>3725.889404296875</v>
      </c>
      <c r="E223" t="n">
        <v>135.1773071289062</v>
      </c>
      <c r="F223" t="n">
        <v>177.5245971679688</v>
      </c>
      <c r="G223" t="n">
        <v>59.30712509155273</v>
      </c>
      <c r="H223" t="n">
        <v>150.6970825195312</v>
      </c>
      <c r="I223" t="n">
        <v>116.2827453613281</v>
      </c>
      <c r="J223" t="n">
        <v>143.2455291748047</v>
      </c>
      <c r="K223" t="n">
        <v>1171.931884765625</v>
      </c>
    </row>
    <row r="224">
      <c r="A224" s="2" t="n">
        <v>44890</v>
      </c>
      <c r="B224" t="n">
        <v>2739.60009765625</v>
      </c>
      <c r="C224" t="n">
        <v>2023.949951171875</v>
      </c>
      <c r="D224" t="n">
        <v>3659.730224609375</v>
      </c>
      <c r="E224" t="n">
        <v>136.6301727294922</v>
      </c>
      <c r="F224" t="n">
        <v>179.7776641845703</v>
      </c>
      <c r="G224" t="n">
        <v>60.377197265625</v>
      </c>
      <c r="H224" t="n">
        <v>150.9193420410156</v>
      </c>
      <c r="I224" t="n">
        <v>117.2000198364258</v>
      </c>
      <c r="J224" t="n">
        <v>143.1481628417969</v>
      </c>
      <c r="K224" t="n">
        <v>1189.426147460938</v>
      </c>
    </row>
    <row r="225">
      <c r="A225" s="2" t="n">
        <v>44893</v>
      </c>
      <c r="B225" t="n">
        <v>2716.14990234375</v>
      </c>
      <c r="C225" t="n">
        <v>1990.699951171875</v>
      </c>
      <c r="D225" t="n">
        <v>3600.2119140625</v>
      </c>
      <c r="E225" t="n">
        <v>143.4942932128906</v>
      </c>
      <c r="F225" t="n">
        <v>178.5734558105469</v>
      </c>
      <c r="G225" t="n">
        <v>62.72315216064453</v>
      </c>
      <c r="H225" t="n">
        <v>151.4972381591797</v>
      </c>
      <c r="I225" t="n">
        <v>116.4078369140625</v>
      </c>
      <c r="J225" t="n">
        <v>143.6024475097656</v>
      </c>
      <c r="K225" t="n">
        <v>1230.298950195312</v>
      </c>
    </row>
    <row r="226">
      <c r="A226" s="2" t="n">
        <v>44894</v>
      </c>
      <c r="B226" t="n">
        <v>2782.699951171875</v>
      </c>
      <c r="C226" t="n">
        <v>2012.050048828125</v>
      </c>
      <c r="D226" t="n">
        <v>3595.0693359375</v>
      </c>
      <c r="E226" t="n">
        <v>142.7783813476562</v>
      </c>
      <c r="F226" t="n">
        <v>176.5146331787109</v>
      </c>
      <c r="G226" t="n">
        <v>61.98233032226562</v>
      </c>
      <c r="H226" t="n">
        <v>151.2749633789062</v>
      </c>
      <c r="I226" t="n">
        <v>116.9498519897461</v>
      </c>
      <c r="J226" t="n">
        <v>142.3370513916016</v>
      </c>
      <c r="K226" t="n">
        <v>1232.411865234375</v>
      </c>
    </row>
    <row r="227">
      <c r="A227" s="2" t="n">
        <v>44895</v>
      </c>
      <c r="B227" t="n">
        <v>2908.5</v>
      </c>
      <c r="C227" t="n">
        <v>2116.5</v>
      </c>
      <c r="D227" t="n">
        <v>3627.774169921875</v>
      </c>
      <c r="E227" t="n">
        <v>143.6627349853516</v>
      </c>
      <c r="F227" t="n">
        <v>176.553466796875</v>
      </c>
      <c r="G227" t="n">
        <v>63.09355926513672</v>
      </c>
      <c r="H227" t="n">
        <v>153.0975646972656</v>
      </c>
      <c r="I227" t="n">
        <v>117.6586151123047</v>
      </c>
      <c r="J227" t="n">
        <v>145.3544616699219</v>
      </c>
      <c r="K227" t="n">
        <v>1241.113525390625</v>
      </c>
    </row>
    <row r="228">
      <c r="A228" s="2" t="n">
        <v>44896</v>
      </c>
      <c r="B228" t="n">
        <v>2834.25</v>
      </c>
      <c r="C228" t="n">
        <v>2113.550048828125</v>
      </c>
      <c r="D228" t="n">
        <v>3607.451904296875</v>
      </c>
      <c r="E228" t="n">
        <v>142.5888824462891</v>
      </c>
      <c r="F228" t="n">
        <v>175.6600189208984</v>
      </c>
      <c r="G228" t="n">
        <v>62.72315216064453</v>
      </c>
      <c r="H228" t="n">
        <v>153.0975646972656</v>
      </c>
      <c r="I228" t="n">
        <v>116.7830657958984</v>
      </c>
      <c r="J228" t="n">
        <v>143.9917907714844</v>
      </c>
      <c r="K228" t="n">
        <v>1237.45556640625</v>
      </c>
    </row>
    <row r="229">
      <c r="A229" s="2" t="n">
        <v>44897</v>
      </c>
      <c r="B229" t="n">
        <v>2745.699951171875</v>
      </c>
      <c r="C229" t="n">
        <v>2062.300048828125</v>
      </c>
      <c r="D229" t="n">
        <v>3574.7470703125</v>
      </c>
      <c r="E229" t="n">
        <v>143.6416778564453</v>
      </c>
      <c r="F229" t="n">
        <v>176.0485076904297</v>
      </c>
      <c r="G229" t="n">
        <v>63.38166046142578</v>
      </c>
      <c r="H229" t="n">
        <v>153.0531311035156</v>
      </c>
      <c r="I229" t="n">
        <v>117.4918518066406</v>
      </c>
      <c r="J229" t="n">
        <v>142.6290588378906</v>
      </c>
      <c r="K229" t="n">
        <v>1236.93310546875</v>
      </c>
    </row>
    <row r="230">
      <c r="A230" s="2" t="n">
        <v>44900</v>
      </c>
      <c r="B230" t="n">
        <v>2716.14990234375</v>
      </c>
      <c r="C230" t="n">
        <v>2042.099975585938</v>
      </c>
      <c r="D230" t="n">
        <v>3585.1826171875</v>
      </c>
      <c r="E230" t="n">
        <v>142.5046691894531</v>
      </c>
      <c r="F230" t="n">
        <v>179.6611480712891</v>
      </c>
      <c r="G230" t="n">
        <v>63.42282867431641</v>
      </c>
      <c r="H230" t="n">
        <v>155.7203063964844</v>
      </c>
      <c r="I230" t="n">
        <v>119.8684005737305</v>
      </c>
      <c r="J230" t="n">
        <v>143.9917907714844</v>
      </c>
      <c r="K230" t="n">
        <v>1218.893676757812</v>
      </c>
    </row>
    <row r="231">
      <c r="A231" s="2" t="n">
        <v>44901</v>
      </c>
      <c r="B231" t="n">
        <v>2773</v>
      </c>
      <c r="C231" t="n">
        <v>2063.300048828125</v>
      </c>
      <c r="D231" t="n">
        <v>3691.786376953125</v>
      </c>
      <c r="E231" t="n">
        <v>138.3567199707031</v>
      </c>
      <c r="F231" t="n">
        <v>179.9718627929688</v>
      </c>
      <c r="G231" t="n">
        <v>62.39389801025391</v>
      </c>
      <c r="H231" t="n">
        <v>155.7647705078125</v>
      </c>
      <c r="I231" t="n">
        <v>118.7843399047852</v>
      </c>
      <c r="J231" t="n">
        <v>145.0299835205078</v>
      </c>
      <c r="K231" t="n">
        <v>1222.415283203125</v>
      </c>
    </row>
    <row r="232">
      <c r="A232" s="2" t="n">
        <v>44902</v>
      </c>
      <c r="B232" t="n">
        <v>2741.550048828125</v>
      </c>
      <c r="C232" t="n">
        <v>2032.699951171875</v>
      </c>
      <c r="D232" t="n">
        <v>3725.240234375</v>
      </c>
      <c r="E232" t="n">
        <v>140.7991790771484</v>
      </c>
      <c r="F232" t="n">
        <v>178.4957580566406</v>
      </c>
      <c r="G232" t="n">
        <v>63.13470840454102</v>
      </c>
      <c r="H232" t="n">
        <v>152.7863922119141</v>
      </c>
      <c r="I232" t="n">
        <v>117.2833786010742</v>
      </c>
      <c r="J232" t="n">
        <v>143.4402160644531</v>
      </c>
      <c r="K232" t="n">
        <v>1204.375732421875</v>
      </c>
    </row>
    <row r="233">
      <c r="A233" s="2" t="n">
        <v>44903</v>
      </c>
      <c r="B233" t="n">
        <v>2691.39990234375</v>
      </c>
      <c r="C233" t="n">
        <v>2052.699951171875</v>
      </c>
      <c r="D233" t="n">
        <v>3689.8388671875</v>
      </c>
      <c r="E233" t="n">
        <v>141.3887329101562</v>
      </c>
      <c r="F233" t="n">
        <v>179.000732421875</v>
      </c>
      <c r="G233" t="n">
        <v>63.17586517333984</v>
      </c>
      <c r="H233" t="n">
        <v>151.4528198242188</v>
      </c>
      <c r="I233" t="n">
        <v>118.9511260986328</v>
      </c>
      <c r="J233" t="n">
        <v>141.3312683105469</v>
      </c>
      <c r="K233" t="n">
        <v>1203.807739257812</v>
      </c>
    </row>
    <row r="234">
      <c r="A234" s="2" t="n">
        <v>44904</v>
      </c>
      <c r="B234" t="n">
        <v>2646.39990234375</v>
      </c>
      <c r="C234" t="n">
        <v>2053.449951171875</v>
      </c>
      <c r="D234" t="n">
        <v>3616.339599609375</v>
      </c>
      <c r="E234" t="n">
        <v>142.5257415771484</v>
      </c>
      <c r="F234" t="n">
        <v>177.7965240478516</v>
      </c>
      <c r="G234" t="n">
        <v>63.38166046142578</v>
      </c>
      <c r="H234" t="n">
        <v>150.6970825195312</v>
      </c>
      <c r="I234" t="n">
        <v>117.325080871582</v>
      </c>
      <c r="J234" t="n">
        <v>140.9419097900391</v>
      </c>
      <c r="K234" t="n">
        <v>1185.563842773438</v>
      </c>
    </row>
    <row r="235">
      <c r="A235" s="2" t="n">
        <v>44907</v>
      </c>
      <c r="B235" t="n">
        <v>2687.85009765625</v>
      </c>
      <c r="C235" t="n">
        <v>2024.050048828125</v>
      </c>
      <c r="D235" t="n">
        <v>3636.0126953125</v>
      </c>
      <c r="E235" t="n">
        <v>146.9684600830078</v>
      </c>
      <c r="F235" t="n">
        <v>180.5545654296875</v>
      </c>
      <c r="G235" t="n">
        <v>64.94562530517578</v>
      </c>
      <c r="H235" t="n">
        <v>150.1636505126953</v>
      </c>
      <c r="I235" t="n">
        <v>118.7009658813477</v>
      </c>
      <c r="J235" t="n">
        <v>139.8712463378906</v>
      </c>
      <c r="K235" t="n">
        <v>1187.381469726562</v>
      </c>
    </row>
    <row r="236">
      <c r="A236" s="2" t="n">
        <v>44908</v>
      </c>
      <c r="B236" t="n">
        <v>2652.800048828125</v>
      </c>
      <c r="C236" t="n">
        <v>2021.400024414062</v>
      </c>
      <c r="D236" t="n">
        <v>3581.387451171875</v>
      </c>
      <c r="E236" t="n">
        <v>145.768310546875</v>
      </c>
      <c r="F236" t="n">
        <v>179.8941955566406</v>
      </c>
      <c r="G236" t="n">
        <v>63.99901962280273</v>
      </c>
      <c r="H236" t="n">
        <v>150.4303741455078</v>
      </c>
      <c r="I236" t="n">
        <v>120.3687057495117</v>
      </c>
      <c r="J236" t="n">
        <v>140.35791015625</v>
      </c>
      <c r="K236" t="n">
        <v>1192.788696289062</v>
      </c>
    </row>
    <row r="237">
      <c r="A237" s="2" t="n">
        <v>44909</v>
      </c>
      <c r="B237" t="n">
        <v>2672.449951171875</v>
      </c>
      <c r="C237" t="n">
        <v>2018.150024414062</v>
      </c>
      <c r="D237" t="n">
        <v>3513.03173828125</v>
      </c>
      <c r="E237" t="n">
        <v>146.8632049560547</v>
      </c>
      <c r="F237" t="n">
        <v>180.3603515625</v>
      </c>
      <c r="G237" t="n">
        <v>64.32826995849609</v>
      </c>
      <c r="H237" t="n">
        <v>152.5641326904297</v>
      </c>
      <c r="I237" t="n">
        <v>123.0787658691406</v>
      </c>
      <c r="J237" t="n">
        <v>142.2397155761719</v>
      </c>
      <c r="K237" t="n">
        <v>1188.471923828125</v>
      </c>
    </row>
    <row r="238">
      <c r="A238" s="2" t="n">
        <v>44910</v>
      </c>
      <c r="B238" t="n">
        <v>2657</v>
      </c>
      <c r="C238" t="n">
        <v>2024.900024414062</v>
      </c>
      <c r="D238" t="n">
        <v>3545.886474609375</v>
      </c>
      <c r="E238" t="n">
        <v>147.0316467285156</v>
      </c>
      <c r="F238" t="n">
        <v>177.2915496826172</v>
      </c>
      <c r="G238" t="n">
        <v>64.287109375</v>
      </c>
      <c r="H238" t="n">
        <v>153.0086517333984</v>
      </c>
      <c r="I238" t="n">
        <v>122.9536972045898</v>
      </c>
      <c r="J238" t="n">
        <v>140.3903350830078</v>
      </c>
      <c r="K238" t="n">
        <v>1171.591064453125</v>
      </c>
    </row>
    <row r="239">
      <c r="A239" s="2" t="n">
        <v>44911</v>
      </c>
      <c r="B239" t="n">
        <v>2643.5</v>
      </c>
      <c r="C239" t="n">
        <v>2044.25</v>
      </c>
      <c r="D239" t="n">
        <v>3579.889892578125</v>
      </c>
      <c r="E239" t="n">
        <v>143.9154052734375</v>
      </c>
      <c r="F239" t="n">
        <v>174.5335083007812</v>
      </c>
      <c r="G239" t="n">
        <v>63.34050369262695</v>
      </c>
      <c r="H239" t="n">
        <v>150.9638061523438</v>
      </c>
      <c r="I239" t="n">
        <v>122.7452392578125</v>
      </c>
      <c r="J239" t="n">
        <v>138.3463134765625</v>
      </c>
      <c r="K239" t="n">
        <v>1165.797485351562</v>
      </c>
    </row>
    <row r="240">
      <c r="A240" s="2" t="n">
        <v>44914</v>
      </c>
      <c r="B240" t="n">
        <v>2679.300048828125</v>
      </c>
      <c r="C240" t="n">
        <v>2062.050048828125</v>
      </c>
      <c r="D240" t="n">
        <v>3613.493896484375</v>
      </c>
      <c r="E240" t="n">
        <v>143.7258911132812</v>
      </c>
      <c r="F240" t="n">
        <v>176.5923156738281</v>
      </c>
      <c r="G240" t="n">
        <v>64.16362762451172</v>
      </c>
      <c r="H240" t="n">
        <v>152.741943359375</v>
      </c>
      <c r="I240" t="n">
        <v>121.5778198242188</v>
      </c>
      <c r="J240" t="n">
        <v>142.0450439453125</v>
      </c>
      <c r="K240" t="n">
        <v>1181.110717773438</v>
      </c>
    </row>
    <row r="241">
      <c r="A241" s="2" t="n">
        <v>44915</v>
      </c>
      <c r="B241" t="n">
        <v>2688.35009765625</v>
      </c>
      <c r="C241" t="n">
        <v>2061.64990234375</v>
      </c>
      <c r="D241" t="n">
        <v>3609.249267578125</v>
      </c>
      <c r="E241" t="n">
        <v>143.2837219238281</v>
      </c>
      <c r="F241" t="n">
        <v>175.6600189208984</v>
      </c>
      <c r="G241" t="n">
        <v>64.04017639160156</v>
      </c>
      <c r="H241" t="n">
        <v>150.9193420410156</v>
      </c>
      <c r="I241" t="n">
        <v>121.619514465332</v>
      </c>
      <c r="J241" t="n">
        <v>141.0068359375</v>
      </c>
      <c r="K241" t="n">
        <v>1191.334594726562</v>
      </c>
    </row>
    <row r="242">
      <c r="A242" s="2" t="n">
        <v>44916</v>
      </c>
      <c r="B242" t="n">
        <v>2615.75</v>
      </c>
      <c r="C242" t="n">
        <v>1968.25</v>
      </c>
      <c r="D242" t="n">
        <v>3539.844482421875</v>
      </c>
      <c r="E242" t="n">
        <v>140.6938781738281</v>
      </c>
      <c r="F242" t="n">
        <v>173.9120025634766</v>
      </c>
      <c r="G242" t="n">
        <v>62.88777542114258</v>
      </c>
      <c r="H242" t="n">
        <v>149.3190307617188</v>
      </c>
      <c r="I242" t="n">
        <v>119.6599044799805</v>
      </c>
      <c r="J242" t="n">
        <v>140.1956939697266</v>
      </c>
      <c r="K242" t="n">
        <v>1174.385620117188</v>
      </c>
    </row>
    <row r="243">
      <c r="A243" s="2" t="n">
        <v>44917</v>
      </c>
      <c r="B243" t="n">
        <v>2518</v>
      </c>
      <c r="C243" t="n">
        <v>1980.75</v>
      </c>
      <c r="D243" t="n">
        <v>3546.685302734375</v>
      </c>
      <c r="E243" t="n">
        <v>138.0829925537109</v>
      </c>
      <c r="F243" t="n">
        <v>173.0185241699219</v>
      </c>
      <c r="G243" t="n">
        <v>61.81769180297852</v>
      </c>
      <c r="H243" t="n">
        <v>147.4964294433594</v>
      </c>
      <c r="I243" t="n">
        <v>118.6175765991211</v>
      </c>
      <c r="J243" t="n">
        <v>139.5143280029297</v>
      </c>
      <c r="K243" t="n">
        <v>1171.34130859375</v>
      </c>
    </row>
    <row r="244">
      <c r="A244" s="2" t="n">
        <v>44918</v>
      </c>
      <c r="B244" t="n">
        <v>2270.199951171875</v>
      </c>
      <c r="C244" t="n">
        <v>1809.050048828125</v>
      </c>
      <c r="D244" t="n">
        <v>3228.172119140625</v>
      </c>
      <c r="E244" t="n">
        <v>136.9038848876953</v>
      </c>
      <c r="F244" t="n">
        <v>167.0751342773438</v>
      </c>
      <c r="G244" t="n">
        <v>60.08910369873047</v>
      </c>
      <c r="H244" t="n">
        <v>144.9181518554688</v>
      </c>
      <c r="I244" t="n">
        <v>116.5746078491211</v>
      </c>
      <c r="J244" t="n">
        <v>137.0809326171875</v>
      </c>
      <c r="K244" t="n">
        <v>1136.989013671875</v>
      </c>
    </row>
    <row r="245">
      <c r="A245" s="2" t="n">
        <v>44921</v>
      </c>
      <c r="B245" t="n">
        <v>2466.14990234375</v>
      </c>
      <c r="C245" t="n">
        <v>1876.849975585938</v>
      </c>
      <c r="D245" t="n">
        <v>3307.163818359375</v>
      </c>
      <c r="E245" t="n">
        <v>136.9038848876953</v>
      </c>
      <c r="F245" t="n">
        <v>171.5035400390625</v>
      </c>
      <c r="G245" t="n">
        <v>61.24149703979492</v>
      </c>
      <c r="H245" t="n">
        <v>147.2741851806641</v>
      </c>
      <c r="I245" t="n">
        <v>117.8254089355469</v>
      </c>
      <c r="J245" t="n">
        <v>137.4702911376953</v>
      </c>
      <c r="K245" t="n">
        <v>1146.917358398438</v>
      </c>
    </row>
    <row r="246">
      <c r="A246" s="2" t="n">
        <v>44922</v>
      </c>
      <c r="B246" t="n">
        <v>2501.800048828125</v>
      </c>
      <c r="C246" t="n">
        <v>1908.699951171875</v>
      </c>
      <c r="D246" t="n">
        <v>3348.30712890625</v>
      </c>
      <c r="E246" t="n">
        <v>137.2828674316406</v>
      </c>
      <c r="F246" t="n">
        <v>171.8919982910156</v>
      </c>
      <c r="G246" t="n">
        <v>61.81769180297852</v>
      </c>
      <c r="H246" t="n">
        <v>146.8740692138672</v>
      </c>
      <c r="I246" t="n">
        <v>120.7439422607422</v>
      </c>
      <c r="J246" t="n">
        <v>137.9893951416016</v>
      </c>
      <c r="K246" t="n">
        <v>1156.300659179688</v>
      </c>
    </row>
    <row r="247">
      <c r="A247" s="2" t="n">
        <v>44923</v>
      </c>
      <c r="B247" t="n">
        <v>2564.449951171875</v>
      </c>
      <c r="C247" t="n">
        <v>1897.849975585938</v>
      </c>
      <c r="D247" t="n">
        <v>3600.861083984375</v>
      </c>
      <c r="E247" t="n">
        <v>136.4827423095703</v>
      </c>
      <c r="F247" t="n">
        <v>173.4069671630859</v>
      </c>
      <c r="G247" t="n">
        <v>61.57075881958008</v>
      </c>
      <c r="H247" t="n">
        <v>147.4519500732422</v>
      </c>
      <c r="I247" t="n">
        <v>119.9934539794922</v>
      </c>
      <c r="J247" t="n">
        <v>140.0010070800781</v>
      </c>
      <c r="K247" t="n">
        <v>1156.187133789062</v>
      </c>
    </row>
    <row r="248">
      <c r="A248" s="2" t="n">
        <v>44924</v>
      </c>
      <c r="B248" t="n">
        <v>2669.5</v>
      </c>
      <c r="C248" t="n">
        <v>1910.25</v>
      </c>
      <c r="D248" t="n">
        <v>3787.8046875</v>
      </c>
      <c r="E248" t="n">
        <v>137.7882232666016</v>
      </c>
      <c r="F248" t="n">
        <v>172.2027740478516</v>
      </c>
      <c r="G248" t="n">
        <v>61.52960205078125</v>
      </c>
      <c r="H248" t="n">
        <v>148.2521514892578</v>
      </c>
      <c r="I248" t="n">
        <v>120.6188507080078</v>
      </c>
      <c r="J248" t="n">
        <v>140.0010070800781</v>
      </c>
      <c r="K248" t="n">
        <v>1155.66455078125</v>
      </c>
    </row>
    <row r="249">
      <c r="A249" s="2" t="n">
        <v>44925</v>
      </c>
      <c r="B249" t="n">
        <v>2589.25</v>
      </c>
      <c r="C249" t="n">
        <v>1931.800048828125</v>
      </c>
      <c r="D249" t="n">
        <v>3687.791748046875</v>
      </c>
      <c r="E249" t="n">
        <v>139.1778869628906</v>
      </c>
      <c r="F249" t="n">
        <v>174.8442535400391</v>
      </c>
      <c r="G249" t="n">
        <v>62.9700927734375</v>
      </c>
      <c r="H249" t="n">
        <v>147.9854278564453</v>
      </c>
      <c r="I249" t="n">
        <v>122.3699722290039</v>
      </c>
      <c r="J249" t="n">
        <v>138.6707458496094</v>
      </c>
      <c r="K249" t="n">
        <v>1157.436645507812</v>
      </c>
    </row>
    <row r="250">
      <c r="A250" s="2" t="n">
        <v>44928</v>
      </c>
      <c r="B250" t="n">
        <v>2549.5</v>
      </c>
      <c r="C250" t="n">
        <v>1888.699951171875</v>
      </c>
      <c r="D250" t="n">
        <v>3545.73681640625</v>
      </c>
      <c r="E250" t="n">
        <v>140.5886383056641</v>
      </c>
      <c r="F250" t="n">
        <v>174.6111755371094</v>
      </c>
      <c r="G250" t="n">
        <v>64.20479583740234</v>
      </c>
      <c r="H250" t="n">
        <v>149.3634796142578</v>
      </c>
      <c r="I250" t="n">
        <v>125.4552841186523</v>
      </c>
      <c r="J250" t="n">
        <v>139.5467834472656</v>
      </c>
      <c r="K250" t="n">
        <v>1170.477905273438</v>
      </c>
    </row>
    <row r="251">
      <c r="A251" s="2" t="n">
        <v>44929</v>
      </c>
      <c r="B251" t="n">
        <v>2576.550048828125</v>
      </c>
      <c r="C251" t="n">
        <v>1892.949951171875</v>
      </c>
      <c r="D251" t="n">
        <v>3593.720703125</v>
      </c>
      <c r="E251" t="n">
        <v>141.8519592285156</v>
      </c>
      <c r="F251" t="n">
        <v>174.106201171875</v>
      </c>
      <c r="G251" t="n">
        <v>64.61636352539062</v>
      </c>
      <c r="H251" t="n">
        <v>149.0078735351562</v>
      </c>
      <c r="I251" t="n">
        <v>124.7048110961914</v>
      </c>
      <c r="J251" t="n">
        <v>139.9036865234375</v>
      </c>
      <c r="K251" t="n">
        <v>1161.912475585938</v>
      </c>
    </row>
    <row r="252">
      <c r="A252" s="2" t="n">
        <v>44930</v>
      </c>
      <c r="B252" t="n">
        <v>2512.699951171875</v>
      </c>
      <c r="C252" t="n">
        <v>1860.5</v>
      </c>
      <c r="D252" t="n">
        <v>3472.537109375</v>
      </c>
      <c r="E252" t="n">
        <v>141.620361328125</v>
      </c>
      <c r="F252" t="n">
        <v>168.7066345214844</v>
      </c>
      <c r="G252" t="n">
        <v>64.287109375</v>
      </c>
      <c r="H252" t="n">
        <v>148.1188049316406</v>
      </c>
      <c r="I252" t="n">
        <v>121.9530563354492</v>
      </c>
      <c r="J252" t="n">
        <v>136.9511871337891</v>
      </c>
      <c r="K252" t="n">
        <v>1144.418212890625</v>
      </c>
    </row>
    <row r="253">
      <c r="A253" s="2" t="n">
        <v>44931</v>
      </c>
      <c r="B253" t="n">
        <v>2554.14990234375</v>
      </c>
      <c r="C253" t="n">
        <v>1860</v>
      </c>
      <c r="D253" t="n">
        <v>3628.72265625</v>
      </c>
      <c r="E253" t="n">
        <v>144.1680755615234</v>
      </c>
      <c r="F253" t="n">
        <v>169.4835510253906</v>
      </c>
      <c r="G253" t="n">
        <v>65.11025238037109</v>
      </c>
      <c r="H253" t="n">
        <v>151.0527191162109</v>
      </c>
      <c r="I253" t="n">
        <v>122.1615219116211</v>
      </c>
      <c r="J253" t="n">
        <v>135.4911499023438</v>
      </c>
      <c r="K253" t="n">
        <v>1142.373413085938</v>
      </c>
    </row>
    <row r="254">
      <c r="A254" s="2" t="n">
        <v>44932</v>
      </c>
      <c r="B254" t="n">
        <v>2523.35009765625</v>
      </c>
      <c r="C254" t="n">
        <v>1838.25</v>
      </c>
      <c r="D254" t="n">
        <v>3550.52978515625</v>
      </c>
      <c r="E254" t="n">
        <v>145.1576843261719</v>
      </c>
      <c r="F254" t="n">
        <v>166.4536285400391</v>
      </c>
      <c r="G254" t="n">
        <v>65.89223480224609</v>
      </c>
      <c r="H254" t="n">
        <v>150.2525634765625</v>
      </c>
      <c r="I254" t="n">
        <v>122.8702926635742</v>
      </c>
      <c r="J254" t="n">
        <v>135.0368957519531</v>
      </c>
      <c r="K254" t="n">
        <v>1152.75634765625</v>
      </c>
    </row>
    <row r="255">
      <c r="A255" s="2" t="n">
        <v>44935</v>
      </c>
      <c r="B255" t="n">
        <v>2614.5</v>
      </c>
      <c r="C255" t="n">
        <v>1891.449951171875</v>
      </c>
      <c r="D255" t="n">
        <v>3624.029052734375</v>
      </c>
      <c r="E255" t="n">
        <v>146.0209503173828</v>
      </c>
      <c r="F255" t="n">
        <v>166.9974517822266</v>
      </c>
      <c r="G255" t="n">
        <v>65.93338012695312</v>
      </c>
      <c r="H255" t="n">
        <v>151.4972381591797</v>
      </c>
      <c r="I255" t="n">
        <v>123.5373840332031</v>
      </c>
      <c r="J255" t="n">
        <v>135.6857757568359</v>
      </c>
      <c r="K255" t="n">
        <v>1179.974731445312</v>
      </c>
    </row>
    <row r="256">
      <c r="A256" s="2" t="n">
        <v>44936</v>
      </c>
      <c r="B256" t="n">
        <v>2652</v>
      </c>
      <c r="C256" t="n">
        <v>1895.199951171875</v>
      </c>
      <c r="D256" t="n">
        <v>3651.391845703125</v>
      </c>
      <c r="E256" t="n">
        <v>146.2736358642578</v>
      </c>
      <c r="F256" t="n">
        <v>168.3959045410156</v>
      </c>
      <c r="G256" t="n">
        <v>66.34495544433594</v>
      </c>
      <c r="H256" t="n">
        <v>149.3190307617188</v>
      </c>
      <c r="I256" t="n">
        <v>124.5380401611328</v>
      </c>
      <c r="J256" t="n">
        <v>137.4378204345703</v>
      </c>
      <c r="K256" t="n">
        <v>1162.52587890625</v>
      </c>
    </row>
    <row r="257">
      <c r="A257" s="2" t="n">
        <v>44937</v>
      </c>
      <c r="B257" t="n">
        <v>2585.35009765625</v>
      </c>
      <c r="C257" t="n">
        <v>1877.150024414062</v>
      </c>
      <c r="D257" t="n">
        <v>3611.54638671875</v>
      </c>
      <c r="E257" t="n">
        <v>148.4423675537109</v>
      </c>
      <c r="F257" t="n">
        <v>165.7932281494141</v>
      </c>
      <c r="G257" t="n">
        <v>68.77322387695312</v>
      </c>
      <c r="H257" t="n">
        <v>147.6297912597656</v>
      </c>
      <c r="I257" t="n">
        <v>122.4116668701172</v>
      </c>
      <c r="J257" t="n">
        <v>137.53515625</v>
      </c>
      <c r="K257" t="n">
        <v>1147.87158203125</v>
      </c>
    </row>
    <row r="258">
      <c r="A258" s="2" t="n">
        <v>44938</v>
      </c>
      <c r="B258" t="n">
        <v>2624</v>
      </c>
      <c r="C258" t="n">
        <v>1889.849975585938</v>
      </c>
      <c r="D258" t="n">
        <v>3644.051513671875</v>
      </c>
      <c r="E258" t="n">
        <v>145.3050537109375</v>
      </c>
      <c r="F258" t="n">
        <v>166.1817016601562</v>
      </c>
      <c r="G258" t="n">
        <v>67.16810607910156</v>
      </c>
      <c r="H258" t="n">
        <v>147.5408935546875</v>
      </c>
      <c r="I258" t="n">
        <v>121.8696365356445</v>
      </c>
      <c r="J258" t="n">
        <v>138.5409698486328</v>
      </c>
      <c r="K258" t="n">
        <v>1123.084228515625</v>
      </c>
    </row>
    <row r="259">
      <c r="A259" s="2" t="n">
        <v>44939</v>
      </c>
      <c r="B259" t="n">
        <v>2689.050048828125</v>
      </c>
      <c r="C259" t="n">
        <v>1915.650024414062</v>
      </c>
      <c r="D259" t="n">
        <v>3710.01123046875</v>
      </c>
      <c r="E259" t="n">
        <v>147.4317169189453</v>
      </c>
      <c r="F259" t="n">
        <v>167.1139678955078</v>
      </c>
      <c r="G259" t="n">
        <v>67.74430084228516</v>
      </c>
      <c r="H259" t="n">
        <v>149.1856384277344</v>
      </c>
      <c r="I259" t="n">
        <v>122.5367736816406</v>
      </c>
      <c r="J259" t="n">
        <v>138.8654327392578</v>
      </c>
      <c r="K259" t="n">
        <v>1121.266723632812</v>
      </c>
    </row>
    <row r="260">
      <c r="A260" s="2" t="n">
        <v>44942</v>
      </c>
      <c r="B260" t="n">
        <v>2703.10009765625</v>
      </c>
      <c r="C260" t="n">
        <v>2089.800048828125</v>
      </c>
      <c r="D260" t="n">
        <v>3725.590087890625</v>
      </c>
      <c r="E260" t="n">
        <v>146.9474182128906</v>
      </c>
      <c r="F260" t="n">
        <v>166.0651245117188</v>
      </c>
      <c r="G260" t="n">
        <v>67.70313262939453</v>
      </c>
      <c r="H260" t="n">
        <v>147.5408935546875</v>
      </c>
      <c r="I260" t="n">
        <v>123.0787658691406</v>
      </c>
      <c r="J260" t="n">
        <v>139.9361114501953</v>
      </c>
      <c r="K260" t="n">
        <v>1110.588500976562</v>
      </c>
    </row>
    <row r="261">
      <c r="A261" s="2" t="n">
        <v>44943</v>
      </c>
      <c r="B261" t="n">
        <v>2725.050048828125</v>
      </c>
      <c r="C261" t="n">
        <v>2166.14990234375</v>
      </c>
      <c r="D261" t="n">
        <v>3844.726318359375</v>
      </c>
      <c r="E261" t="n">
        <v>146.7158050537109</v>
      </c>
      <c r="F261" t="n">
        <v>165.5601501464844</v>
      </c>
      <c r="G261" t="n">
        <v>67.16810607910156</v>
      </c>
      <c r="H261" t="n">
        <v>149.0967407226562</v>
      </c>
      <c r="I261" t="n">
        <v>123.2872314453125</v>
      </c>
      <c r="J261" t="n">
        <v>141.7205963134766</v>
      </c>
      <c r="K261" t="n">
        <v>1126.356079101562</v>
      </c>
    </row>
    <row r="262">
      <c r="A262" s="2" t="n">
        <v>44944</v>
      </c>
      <c r="B262" t="n">
        <v>2710.75</v>
      </c>
      <c r="C262" t="n">
        <v>2096.89990234375</v>
      </c>
      <c r="D262" t="n">
        <v>3800.237548828125</v>
      </c>
      <c r="E262" t="n">
        <v>145.7261810302734</v>
      </c>
      <c r="F262" t="n">
        <v>168.4735870361328</v>
      </c>
      <c r="G262" t="n">
        <v>67.62081909179688</v>
      </c>
      <c r="H262" t="n">
        <v>150.6526031494141</v>
      </c>
      <c r="I262" t="n">
        <v>124.4546432495117</v>
      </c>
      <c r="J262" t="n">
        <v>142.3370513916016</v>
      </c>
      <c r="K262" t="n">
        <v>1124.492919921875</v>
      </c>
    </row>
    <row r="263">
      <c r="A263" s="2" t="n">
        <v>44945</v>
      </c>
      <c r="B263" t="n">
        <v>2734.10009765625</v>
      </c>
      <c r="C263" t="n">
        <v>1954.300048828125</v>
      </c>
      <c r="D263" t="n">
        <v>3830.29638671875</v>
      </c>
      <c r="E263" t="n">
        <v>147.2422027587891</v>
      </c>
      <c r="F263" t="n">
        <v>173.9896392822266</v>
      </c>
      <c r="G263" t="n">
        <v>68.52627563476562</v>
      </c>
      <c r="H263" t="n">
        <v>149.98583984375</v>
      </c>
      <c r="I263" t="n">
        <v>126.5393142700195</v>
      </c>
      <c r="J263" t="n">
        <v>143.2455291748047</v>
      </c>
      <c r="K263" t="n">
        <v>1123.288818359375</v>
      </c>
    </row>
    <row r="264">
      <c r="A264" s="2" t="n">
        <v>44946</v>
      </c>
      <c r="B264" t="n">
        <v>2737.949951171875</v>
      </c>
      <c r="C264" t="n">
        <v>1975.599975585938</v>
      </c>
      <c r="D264" t="n">
        <v>3913.531982421875</v>
      </c>
      <c r="E264" t="n">
        <v>145.8525238037109</v>
      </c>
      <c r="F264" t="n">
        <v>176.3592681884766</v>
      </c>
      <c r="G264" t="n">
        <v>68.23818206787109</v>
      </c>
      <c r="H264" t="n">
        <v>149.98583984375</v>
      </c>
      <c r="I264" t="n">
        <v>126.4142379760742</v>
      </c>
      <c r="J264" t="n">
        <v>144.8677825927734</v>
      </c>
      <c r="K264" t="n">
        <v>1109.929565429688</v>
      </c>
    </row>
    <row r="265">
      <c r="A265" s="2" t="n">
        <v>44949</v>
      </c>
      <c r="B265" t="n">
        <v>2784.10009765625</v>
      </c>
      <c r="C265" t="n">
        <v>1931.849975585938</v>
      </c>
      <c r="D265" t="n">
        <v>3895.7568359375</v>
      </c>
      <c r="E265" t="n">
        <v>147.2211456298828</v>
      </c>
      <c r="F265" t="n">
        <v>178.7677001953125</v>
      </c>
      <c r="G265" t="n">
        <v>68.69088745117188</v>
      </c>
      <c r="H265" t="n">
        <v>148.3410491943359</v>
      </c>
      <c r="I265" t="n">
        <v>127.0396423339844</v>
      </c>
      <c r="J265" t="n">
        <v>146.0682830810547</v>
      </c>
      <c r="K265" t="n">
        <v>1104.317749023438</v>
      </c>
    </row>
    <row r="266">
      <c r="A266" s="2" t="n">
        <v>44950</v>
      </c>
      <c r="B266" t="n">
        <v>2762.14990234375</v>
      </c>
      <c r="C266" t="n">
        <v>1916.800048828125</v>
      </c>
      <c r="D266" t="n">
        <v>3886.41943359375</v>
      </c>
      <c r="E266" t="n">
        <v>146.9474182128906</v>
      </c>
      <c r="F266" t="n">
        <v>176.8254089355469</v>
      </c>
      <c r="G266" t="n">
        <v>68.4439697265625</v>
      </c>
      <c r="H266" t="n">
        <v>147.6297912597656</v>
      </c>
      <c r="I266" t="n">
        <v>126.8728713989258</v>
      </c>
      <c r="J266" t="n">
        <v>143.3753051757812</v>
      </c>
      <c r="K266" t="n">
        <v>1097.797241210938</v>
      </c>
    </row>
    <row r="267">
      <c r="A267" s="2" t="n">
        <v>44951</v>
      </c>
      <c r="B267" t="n">
        <v>2517.75</v>
      </c>
      <c r="C267" t="n">
        <v>1857.800048828125</v>
      </c>
      <c r="D267" t="n">
        <v>3654.98681640625</v>
      </c>
      <c r="E267" t="n">
        <v>146.0209503173828</v>
      </c>
      <c r="F267" t="n">
        <v>175.6988525390625</v>
      </c>
      <c r="G267" t="n">
        <v>67.90891265869141</v>
      </c>
      <c r="H267" t="n">
        <v>147.4964294433594</v>
      </c>
      <c r="I267" t="n">
        <v>127.1230316162109</v>
      </c>
      <c r="J267" t="n">
        <v>142.3695220947266</v>
      </c>
      <c r="K267" t="n">
        <v>1082.620361328125</v>
      </c>
    </row>
    <row r="268">
      <c r="A268" s="2" t="n">
        <v>44953</v>
      </c>
      <c r="B268" t="n">
        <v>2014.199951171875</v>
      </c>
      <c r="C268" t="n">
        <v>1486.25</v>
      </c>
      <c r="D268" t="n">
        <v>2923.989501953125</v>
      </c>
      <c r="E268" t="n">
        <v>141.7256164550781</v>
      </c>
      <c r="F268" t="n">
        <v>172.7854309082031</v>
      </c>
      <c r="G268" t="n">
        <v>66.67420959472656</v>
      </c>
      <c r="H268" t="n">
        <v>147.8520965576172</v>
      </c>
      <c r="I268" t="n">
        <v>123.1204452514648</v>
      </c>
      <c r="J268" t="n">
        <v>142.2722015380859</v>
      </c>
      <c r="K268" t="n">
        <v>1062.081787109375</v>
      </c>
    </row>
    <row r="269">
      <c r="A269" s="2" t="n">
        <v>44956</v>
      </c>
      <c r="B269" t="n">
        <v>1708.199951171875</v>
      </c>
      <c r="C269" t="n">
        <v>1189</v>
      </c>
      <c r="D269" t="n">
        <v>2339.191650390625</v>
      </c>
      <c r="E269" t="n">
        <v>141.1150054931641</v>
      </c>
      <c r="F269" t="n">
        <v>175.4658050537109</v>
      </c>
      <c r="G269" t="n">
        <v>67.29155731201172</v>
      </c>
      <c r="H269" t="n">
        <v>150.1191864013672</v>
      </c>
      <c r="I269" t="n">
        <v>120.8273391723633</v>
      </c>
      <c r="J269" t="n">
        <v>137.4702911376953</v>
      </c>
      <c r="K269" t="n">
        <v>1072.26025390625</v>
      </c>
    </row>
    <row r="270">
      <c r="A270" s="2" t="n">
        <v>44957</v>
      </c>
      <c r="B270" t="n">
        <v>1774</v>
      </c>
      <c r="C270" t="n">
        <v>1223.900024414062</v>
      </c>
      <c r="D270" t="n">
        <v>2105.31201171875</v>
      </c>
      <c r="E270" t="n">
        <v>144.5470886230469</v>
      </c>
      <c r="F270" t="n">
        <v>174.6889038085938</v>
      </c>
      <c r="G270" t="n">
        <v>67.29155731201172</v>
      </c>
      <c r="H270" t="n">
        <v>152.1640472412109</v>
      </c>
      <c r="I270" t="n">
        <v>120.8273391723633</v>
      </c>
      <c r="J270" t="n">
        <v>140.5850372314453</v>
      </c>
      <c r="K270" t="n">
        <v>1069.579345703125</v>
      </c>
    </row>
    <row r="271">
      <c r="A271" s="2" t="n">
        <v>44958</v>
      </c>
      <c r="B271" t="n">
        <v>1723.5</v>
      </c>
      <c r="C271" t="n">
        <v>1155.349975585938</v>
      </c>
      <c r="D271" t="n">
        <v>1894.801025390625</v>
      </c>
      <c r="E271" t="n">
        <v>140.9465789794922</v>
      </c>
      <c r="F271" t="n">
        <v>171.4258728027344</v>
      </c>
      <c r="G271" t="n">
        <v>65.68644714355469</v>
      </c>
      <c r="H271" t="n">
        <v>151.1416320800781</v>
      </c>
      <c r="I271" t="n">
        <v>120.2853164672852</v>
      </c>
      <c r="J271" t="n">
        <v>140.5201416015625</v>
      </c>
      <c r="K271" t="n">
        <v>1063.240600585938</v>
      </c>
    </row>
    <row r="272">
      <c r="A272" s="2" t="n">
        <v>44959</v>
      </c>
      <c r="B272" t="n">
        <v>1551.150024414062</v>
      </c>
      <c r="C272" t="n">
        <v>1039.849975585938</v>
      </c>
      <c r="D272" t="n">
        <v>1705.360717773438</v>
      </c>
      <c r="E272" t="n">
        <v>139.8937835693359</v>
      </c>
      <c r="F272" t="n">
        <v>169.0950775146484</v>
      </c>
      <c r="G272" t="n">
        <v>64.65753173828125</v>
      </c>
      <c r="H272" t="n">
        <v>148.385498046875</v>
      </c>
      <c r="I272" t="n">
        <v>119.6182022094727</v>
      </c>
      <c r="J272" t="n">
        <v>138.0218658447266</v>
      </c>
      <c r="K272" t="n">
        <v>1057.356079101562</v>
      </c>
    </row>
    <row r="273">
      <c r="A273" s="2" t="n">
        <v>44960</v>
      </c>
      <c r="B273" t="n">
        <v>1396.050048828125</v>
      </c>
      <c r="C273" t="n">
        <v>935.9000244140625</v>
      </c>
      <c r="D273" t="n">
        <v>1620.127807617188</v>
      </c>
      <c r="E273" t="n">
        <v>137.5776672363281</v>
      </c>
      <c r="F273" t="n">
        <v>170.0662689208984</v>
      </c>
      <c r="G273" t="n">
        <v>64.57520294189453</v>
      </c>
      <c r="H273" t="n">
        <v>151.0311889648438</v>
      </c>
      <c r="I273" t="n">
        <v>120.3270034790039</v>
      </c>
      <c r="J273" t="n">
        <v>139.4169921875</v>
      </c>
      <c r="K273" t="n">
        <v>1058.287475585938</v>
      </c>
    </row>
    <row r="274">
      <c r="A274" s="2" t="n">
        <v>44963</v>
      </c>
      <c r="B274" t="n">
        <v>1256.449951171875</v>
      </c>
      <c r="C274" t="n">
        <v>889.0999755859375</v>
      </c>
      <c r="D274" t="n">
        <v>1539.139038085938</v>
      </c>
      <c r="E274" t="n">
        <v>140.5465087890625</v>
      </c>
      <c r="F274" t="n">
        <v>170.6100921630859</v>
      </c>
      <c r="G274" t="n">
        <v>65.23371887207031</v>
      </c>
      <c r="H274" t="n">
        <v>151.4873352050781</v>
      </c>
      <c r="I274" t="n">
        <v>119.6599044799805</v>
      </c>
      <c r="J274" t="n">
        <v>140.8446044921875</v>
      </c>
      <c r="K274" t="n">
        <v>1050.312866210938</v>
      </c>
    </row>
    <row r="275">
      <c r="A275" s="2" t="n">
        <v>44964</v>
      </c>
      <c r="B275" t="n">
        <v>1252.199951171875</v>
      </c>
      <c r="C275" t="n">
        <v>844.6500244140625</v>
      </c>
      <c r="D275" t="n">
        <v>1462.1943359375</v>
      </c>
      <c r="E275" t="n">
        <v>139.8727264404297</v>
      </c>
      <c r="F275" t="n">
        <v>170.6877746582031</v>
      </c>
      <c r="G275" t="n">
        <v>65.06910705566406</v>
      </c>
      <c r="H275" t="n">
        <v>150.7574920654297</v>
      </c>
      <c r="I275" t="n">
        <v>120.6188507080078</v>
      </c>
      <c r="J275" t="n">
        <v>140.7148132324219</v>
      </c>
      <c r="K275" t="n">
        <v>1047.791137695312</v>
      </c>
    </row>
    <row r="276">
      <c r="A276" s="2" t="n">
        <v>44965</v>
      </c>
      <c r="B276" t="n">
        <v>1314.800048828125</v>
      </c>
      <c r="C276" t="n">
        <v>802.4500122070312</v>
      </c>
      <c r="D276" t="n">
        <v>1389.0947265625</v>
      </c>
      <c r="E276" t="n">
        <v>140.7360076904297</v>
      </c>
      <c r="F276" t="n">
        <v>171.5235137939453</v>
      </c>
      <c r="G276" t="n">
        <v>65.23371887207031</v>
      </c>
      <c r="H276" t="n">
        <v>150.9855651855469</v>
      </c>
      <c r="I276" t="n">
        <v>119.9934539794922</v>
      </c>
      <c r="J276" t="n">
        <v>140.8144378662109</v>
      </c>
      <c r="K276" t="n">
        <v>1068.7158203125</v>
      </c>
    </row>
    <row r="277">
      <c r="A277" s="2" t="n">
        <v>44966</v>
      </c>
      <c r="B277" t="n">
        <v>1249.099975585938</v>
      </c>
      <c r="C277" t="n">
        <v>762.3499755859375</v>
      </c>
      <c r="D277" t="n">
        <v>1319.640014648438</v>
      </c>
      <c r="E277" t="n">
        <v>140.5254516601562</v>
      </c>
      <c r="F277" t="n">
        <v>170.7673950195312</v>
      </c>
      <c r="G277" t="n">
        <v>65.52182006835938</v>
      </c>
      <c r="H277" t="n">
        <v>151.4417114257812</v>
      </c>
      <c r="I277" t="n">
        <v>121.9113464355469</v>
      </c>
      <c r="J277" t="n">
        <v>141.3789978027344</v>
      </c>
      <c r="K277" t="n">
        <v>1070.578979492188</v>
      </c>
    </row>
    <row r="278">
      <c r="A278" s="2" t="n">
        <v>44967</v>
      </c>
      <c r="B278" t="n">
        <v>1186.650024414062</v>
      </c>
      <c r="C278" t="n">
        <v>724.25</v>
      </c>
      <c r="D278" t="n">
        <v>1253.680419921875</v>
      </c>
      <c r="E278" t="n">
        <v>140.6517639160156</v>
      </c>
      <c r="F278" t="n">
        <v>168.3397827148438</v>
      </c>
      <c r="G278" t="n">
        <v>65.68644714355469</v>
      </c>
      <c r="H278" t="n">
        <v>150.5293884277344</v>
      </c>
      <c r="I278" t="n">
        <v>122.3283004760742</v>
      </c>
      <c r="J278" t="n">
        <v>142.2092742919922</v>
      </c>
      <c r="K278" t="n">
        <v>1061.763671875</v>
      </c>
    </row>
    <row r="279">
      <c r="A279" s="2" t="n">
        <v>44970</v>
      </c>
      <c r="B279" t="n">
        <v>1127.349975585938</v>
      </c>
      <c r="C279" t="n">
        <v>688.0499877929688</v>
      </c>
      <c r="D279" t="n">
        <v>1191.016357421875</v>
      </c>
      <c r="E279" t="n">
        <v>141.0307769775391</v>
      </c>
      <c r="F279" t="n">
        <v>169.5734710693359</v>
      </c>
      <c r="G279" t="n">
        <v>65.43950653076172</v>
      </c>
      <c r="H279" t="n">
        <v>153.1294708251953</v>
      </c>
      <c r="I279" t="n">
        <v>123.5373840332031</v>
      </c>
      <c r="J279" t="n">
        <v>143.4712982177734</v>
      </c>
      <c r="K279" t="n">
        <v>1055.720092773438</v>
      </c>
    </row>
    <row r="280">
      <c r="A280" s="2" t="n">
        <v>44971</v>
      </c>
      <c r="B280" t="n">
        <v>1071</v>
      </c>
      <c r="C280" t="n">
        <v>653.6500244140625</v>
      </c>
      <c r="D280" t="n">
        <v>1131.498046875</v>
      </c>
      <c r="E280" t="n">
        <v>139.4515991210938</v>
      </c>
      <c r="F280" t="n">
        <v>168.5387573242188</v>
      </c>
      <c r="G280" t="n">
        <v>65.15139770507812</v>
      </c>
      <c r="H280" t="n">
        <v>151.4873352050781</v>
      </c>
      <c r="I280" t="n">
        <v>123.7875518798828</v>
      </c>
      <c r="J280" t="n">
        <v>142.8070983886719</v>
      </c>
      <c r="K280" t="n">
        <v>1080.598510742188</v>
      </c>
    </row>
    <row r="281">
      <c r="A281" s="2" t="n">
        <v>44972</v>
      </c>
      <c r="B281" t="n">
        <v>1017.450012207031</v>
      </c>
      <c r="C281" t="n">
        <v>621</v>
      </c>
      <c r="D281" t="n">
        <v>1074.925659179688</v>
      </c>
      <c r="E281" t="n">
        <v>139.4515991210938</v>
      </c>
      <c r="F281" t="n">
        <v>169.4540710449219</v>
      </c>
      <c r="G281" t="n">
        <v>65.43950653076172</v>
      </c>
      <c r="H281" t="n">
        <v>151.2592620849609</v>
      </c>
      <c r="I281" t="n">
        <v>122.995361328125</v>
      </c>
      <c r="J281" t="n">
        <v>142.4749908447266</v>
      </c>
      <c r="K281" t="n">
        <v>1105.067504882812</v>
      </c>
    </row>
    <row r="282">
      <c r="A282" s="2" t="n">
        <v>44973</v>
      </c>
      <c r="B282" t="n">
        <v>968.5499877929688</v>
      </c>
      <c r="C282" t="n">
        <v>616.2999877929688</v>
      </c>
      <c r="D282" t="n">
        <v>1021.199340820312</v>
      </c>
      <c r="E282" t="n">
        <v>137.1565551757812</v>
      </c>
      <c r="F282" t="n">
        <v>171.4837188720703</v>
      </c>
      <c r="G282" t="n">
        <v>65.68644714355469</v>
      </c>
      <c r="H282" t="n">
        <v>152.7189178466797</v>
      </c>
      <c r="I282" t="n">
        <v>129.9998626708984</v>
      </c>
      <c r="J282" t="n">
        <v>142.5413818359375</v>
      </c>
      <c r="K282" t="n">
        <v>1104.204223632812</v>
      </c>
    </row>
    <row r="283">
      <c r="A283" s="2" t="n">
        <v>44974</v>
      </c>
      <c r="B283" t="n">
        <v>920.4000244140625</v>
      </c>
      <c r="C283" t="n">
        <v>628.6500244140625</v>
      </c>
      <c r="D283" t="n">
        <v>970.1693115234375</v>
      </c>
      <c r="E283" t="n">
        <v>139.6832275390625</v>
      </c>
      <c r="F283" t="n">
        <v>173.1153717041016</v>
      </c>
      <c r="G283" t="n">
        <v>66.30380249023438</v>
      </c>
      <c r="H283" t="n">
        <v>153.3119354248047</v>
      </c>
      <c r="I283" t="n">
        <v>130.5835876464844</v>
      </c>
      <c r="J283" t="n">
        <v>142.0100402832031</v>
      </c>
      <c r="K283" t="n">
        <v>1108.816284179688</v>
      </c>
    </row>
    <row r="284">
      <c r="A284" s="2" t="n">
        <v>44977</v>
      </c>
      <c r="B284" t="n">
        <v>874.4000244140625</v>
      </c>
      <c r="C284" t="n">
        <v>597.25</v>
      </c>
      <c r="D284" t="n">
        <v>921.685791015625</v>
      </c>
      <c r="E284" t="n">
        <v>137.3460388183594</v>
      </c>
      <c r="F284" t="n">
        <v>173.7521514892578</v>
      </c>
      <c r="G284" t="n">
        <v>65.48067474365234</v>
      </c>
      <c r="H284" t="n">
        <v>153.175048828125</v>
      </c>
      <c r="I284" t="n">
        <v>129.1243133544922</v>
      </c>
      <c r="J284" t="n">
        <v>143.3384704589844</v>
      </c>
      <c r="K284" t="n">
        <v>1097.093017578125</v>
      </c>
    </row>
    <row r="285">
      <c r="A285" s="2" t="n">
        <v>44978</v>
      </c>
      <c r="B285" t="n">
        <v>830.7000122070312</v>
      </c>
      <c r="C285" t="n">
        <v>567.4000244140625</v>
      </c>
      <c r="D285" t="n">
        <v>875.5989990234375</v>
      </c>
      <c r="E285" t="n">
        <v>136.1248016357422</v>
      </c>
      <c r="F285" t="n">
        <v>170.3694305419922</v>
      </c>
      <c r="G285" t="n">
        <v>65.19255828857422</v>
      </c>
      <c r="H285" t="n">
        <v>158.0558929443359</v>
      </c>
      <c r="I285" t="n">
        <v>128.4989013671875</v>
      </c>
      <c r="J285" t="n">
        <v>144.2683715820312</v>
      </c>
      <c r="K285" t="n">
        <v>1106.044555664062</v>
      </c>
    </row>
    <row r="286">
      <c r="A286" s="2" t="n">
        <v>44979</v>
      </c>
      <c r="B286" t="n">
        <v>789.2000122070312</v>
      </c>
      <c r="C286" t="n">
        <v>539.0499877929688</v>
      </c>
      <c r="D286" t="n">
        <v>831.8590087890625</v>
      </c>
      <c r="E286" t="n">
        <v>134.9456939697266</v>
      </c>
      <c r="F286" t="n">
        <v>168.6183776855469</v>
      </c>
      <c r="G286" t="n">
        <v>63.62860870361328</v>
      </c>
      <c r="H286" t="n">
        <v>155.5470581054688</v>
      </c>
      <c r="I286" t="n">
        <v>128.0819702148438</v>
      </c>
      <c r="J286" t="n">
        <v>142.5746154785156</v>
      </c>
      <c r="K286" t="n">
        <v>1080.961791992188</v>
      </c>
    </row>
    <row r="287">
      <c r="A287" s="2" t="n">
        <v>44980</v>
      </c>
      <c r="B287" t="n">
        <v>749.75</v>
      </c>
      <c r="C287" t="n">
        <v>512.0999755859375</v>
      </c>
      <c r="D287" t="n">
        <v>790.2660522460938</v>
      </c>
      <c r="E287" t="n">
        <v>134.9878082275391</v>
      </c>
      <c r="F287" t="n">
        <v>171.0459747314453</v>
      </c>
      <c r="G287" t="n">
        <v>63.54627990722656</v>
      </c>
      <c r="H287" t="n">
        <v>154.7260131835938</v>
      </c>
      <c r="I287" t="n">
        <v>128.9575347900391</v>
      </c>
      <c r="J287" t="n">
        <v>141.6447143554688</v>
      </c>
      <c r="K287" t="n">
        <v>1075.781616210938</v>
      </c>
    </row>
    <row r="288">
      <c r="A288" s="2" t="n">
        <v>44981</v>
      </c>
      <c r="B288" t="n">
        <v>712.2999877929688</v>
      </c>
      <c r="C288" t="n">
        <v>486.5</v>
      </c>
      <c r="D288" t="n">
        <v>750.7702026367188</v>
      </c>
      <c r="E288" t="n">
        <v>133.7244873046875</v>
      </c>
      <c r="F288" t="n">
        <v>172.7572021484375</v>
      </c>
      <c r="G288" t="n">
        <v>63.66975784301758</v>
      </c>
      <c r="H288" t="n">
        <v>156.0031890869141</v>
      </c>
      <c r="I288" t="n">
        <v>132.6811676025391</v>
      </c>
      <c r="J288" t="n">
        <v>142.8403015136719</v>
      </c>
      <c r="K288" t="n">
        <v>1083.142944335938</v>
      </c>
    </row>
    <row r="289">
      <c r="A289" s="2" t="n">
        <v>44984</v>
      </c>
      <c r="B289" t="n">
        <v>676.7000122070312</v>
      </c>
      <c r="C289" t="n">
        <v>462.2000122070312</v>
      </c>
      <c r="D289" t="n">
        <v>713.271728515625</v>
      </c>
      <c r="E289" t="n">
        <v>134.9456939697266</v>
      </c>
      <c r="F289" t="n">
        <v>172.6776123046875</v>
      </c>
      <c r="G289" t="n">
        <v>63.2581901550293</v>
      </c>
      <c r="H289" t="n">
        <v>157.2804412841797</v>
      </c>
      <c r="I289" t="n">
        <v>132.8951416015625</v>
      </c>
      <c r="J289" t="n">
        <v>145.5968017578125</v>
      </c>
      <c r="K289" t="n">
        <v>1075.940795898438</v>
      </c>
    </row>
    <row r="290">
      <c r="A290" s="2" t="n">
        <v>44985</v>
      </c>
      <c r="B290" t="n">
        <v>642.9000244140625</v>
      </c>
      <c r="C290" t="n">
        <v>485.2999877929688</v>
      </c>
      <c r="D290" t="n">
        <v>677.6205444335938</v>
      </c>
      <c r="E290" t="n">
        <v>133.6402435302734</v>
      </c>
      <c r="F290" t="n">
        <v>171.4439239501953</v>
      </c>
      <c r="G290" t="n">
        <v>62.59967422485352</v>
      </c>
      <c r="H290" t="n">
        <v>155.5470581054688</v>
      </c>
      <c r="I290" t="n">
        <v>130.1559295654297</v>
      </c>
      <c r="J290" t="n">
        <v>147.6226806640625</v>
      </c>
      <c r="K290" t="n">
        <v>1055.356567382812</v>
      </c>
    </row>
    <row r="291">
      <c r="A291" s="2" t="n">
        <v>44986</v>
      </c>
      <c r="B291" t="n">
        <v>675</v>
      </c>
      <c r="C291" t="n">
        <v>509.5499877929688</v>
      </c>
      <c r="D291" t="n">
        <v>710.67529296875</v>
      </c>
      <c r="E291" t="n">
        <v>133.0296478271484</v>
      </c>
      <c r="F291" t="n">
        <v>174.1102905273438</v>
      </c>
      <c r="G291" t="n">
        <v>63.34050369262695</v>
      </c>
      <c r="H291" t="n">
        <v>157.1435852050781</v>
      </c>
      <c r="I291" t="n">
        <v>132.5099792480469</v>
      </c>
      <c r="J291" t="n">
        <v>145.3975372314453</v>
      </c>
      <c r="K291" t="n">
        <v>1065.057983398438</v>
      </c>
    </row>
    <row r="292">
      <c r="A292" s="2" t="n">
        <v>44987</v>
      </c>
      <c r="B292" t="n">
        <v>708.75</v>
      </c>
      <c r="C292" t="n">
        <v>535</v>
      </c>
      <c r="D292" t="n">
        <v>743.0807495117188</v>
      </c>
      <c r="E292" t="n">
        <v>135.1983489990234</v>
      </c>
      <c r="F292" t="n">
        <v>177.3736267089844</v>
      </c>
      <c r="G292" t="n">
        <v>64.12248229980469</v>
      </c>
      <c r="H292" t="n">
        <v>155.8207397460938</v>
      </c>
      <c r="I292" t="n">
        <v>131.8679504394531</v>
      </c>
      <c r="J292" t="n">
        <v>146.3606567382812</v>
      </c>
      <c r="K292" t="n">
        <v>1056.947143554688</v>
      </c>
    </row>
    <row r="293">
      <c r="A293" s="2" t="n">
        <v>44988</v>
      </c>
      <c r="B293" t="n">
        <v>744.1500244140625</v>
      </c>
      <c r="C293" t="n">
        <v>561.75</v>
      </c>
      <c r="D293" t="n">
        <v>780.2297973632812</v>
      </c>
      <c r="E293" t="n">
        <v>135.3457489013672</v>
      </c>
      <c r="F293" t="n">
        <v>177.4532318115234</v>
      </c>
      <c r="G293" t="n">
        <v>64.36942291259766</v>
      </c>
      <c r="H293" t="n">
        <v>157.462890625</v>
      </c>
      <c r="I293" t="n">
        <v>132.0391540527344</v>
      </c>
      <c r="J293" t="n">
        <v>147.5230560302734</v>
      </c>
      <c r="K293" t="n">
        <v>1083.915405273438</v>
      </c>
    </row>
    <row r="294">
      <c r="A294" s="2" t="n">
        <v>44991</v>
      </c>
      <c r="B294" t="n">
        <v>781.3499755859375</v>
      </c>
      <c r="C294" t="n">
        <v>589.7999877929688</v>
      </c>
      <c r="D294" t="n">
        <v>819.226318359375</v>
      </c>
      <c r="E294" t="n">
        <v>136.6722564697266</v>
      </c>
      <c r="F294" t="n">
        <v>179.0052642822266</v>
      </c>
      <c r="G294" t="n">
        <v>65.23371887207031</v>
      </c>
      <c r="H294" t="n">
        <v>161.2945556640625</v>
      </c>
      <c r="I294" t="n">
        <v>135.4203796386719</v>
      </c>
      <c r="J294" t="n">
        <v>150.8773803710938</v>
      </c>
      <c r="K294" t="n">
        <v>1094.502807617188</v>
      </c>
    </row>
    <row r="295">
      <c r="A295" s="2" t="n">
        <v>44993</v>
      </c>
      <c r="B295" t="n">
        <v>820.4000244140625</v>
      </c>
      <c r="C295" t="n">
        <v>619.25</v>
      </c>
      <c r="D295" t="n">
        <v>860.170166015625</v>
      </c>
      <c r="E295" t="n">
        <v>137.3249969482422</v>
      </c>
      <c r="F295" t="n">
        <v>178.9654846191406</v>
      </c>
      <c r="G295" t="n">
        <v>65.19255828857422</v>
      </c>
      <c r="H295" t="n">
        <v>163.1647491455078</v>
      </c>
      <c r="I295" t="n">
        <v>135.4631805419922</v>
      </c>
      <c r="J295" t="n">
        <v>151.4751739501953</v>
      </c>
      <c r="K295" t="n">
        <v>1098.433471679688</v>
      </c>
    </row>
    <row r="296">
      <c r="A296" s="2" t="n">
        <v>44994</v>
      </c>
      <c r="B296" t="n">
        <v>861.4000244140625</v>
      </c>
      <c r="C296" t="n">
        <v>650.2000122070312</v>
      </c>
      <c r="D296" t="n">
        <v>903.1612548828125</v>
      </c>
      <c r="E296" t="n">
        <v>136.7985992431641</v>
      </c>
      <c r="F296" t="n">
        <v>178.9257202148438</v>
      </c>
      <c r="G296" t="n">
        <v>64.78099060058594</v>
      </c>
      <c r="H296" t="n">
        <v>163.7121429443359</v>
      </c>
      <c r="I296" t="n">
        <v>133.7939758300781</v>
      </c>
      <c r="J296" t="n">
        <v>149.9806365966797</v>
      </c>
      <c r="K296" t="n">
        <v>1072.033081054688</v>
      </c>
    </row>
    <row r="297">
      <c r="A297" s="2" t="n">
        <v>44995</v>
      </c>
      <c r="B297" t="n">
        <v>904.4500122070312</v>
      </c>
      <c r="C297" t="n">
        <v>682.7000122070312</v>
      </c>
      <c r="D297" t="n">
        <v>948.29931640625</v>
      </c>
      <c r="E297" t="n">
        <v>137.3039245605469</v>
      </c>
      <c r="F297" t="n">
        <v>178.5675201416016</v>
      </c>
      <c r="G297" t="n">
        <v>64.94562530517578</v>
      </c>
      <c r="H297" t="n">
        <v>164.8981323242188</v>
      </c>
      <c r="I297" t="n">
        <v>133.365966796875</v>
      </c>
      <c r="J297" t="n">
        <v>150.4788513183594</v>
      </c>
      <c r="K297" t="n">
        <v>1055.4248046875</v>
      </c>
    </row>
    <row r="298">
      <c r="A298" s="2" t="n">
        <v>44998</v>
      </c>
      <c r="B298" t="n">
        <v>949.6500244140625</v>
      </c>
      <c r="C298" t="n">
        <v>716.7999877929688</v>
      </c>
      <c r="D298" t="n">
        <v>995.6842651367188</v>
      </c>
      <c r="E298" t="n">
        <v>135.8510894775391</v>
      </c>
      <c r="F298" t="n">
        <v>175.7419891357422</v>
      </c>
      <c r="G298" t="n">
        <v>64.04017639160156</v>
      </c>
      <c r="H298" t="n">
        <v>163.9402008056641</v>
      </c>
      <c r="I298" t="n">
        <v>133.365966796875</v>
      </c>
      <c r="J298" t="n">
        <v>150.1799468994141</v>
      </c>
      <c r="K298" t="n">
        <v>1038.06689453125</v>
      </c>
    </row>
    <row r="299">
      <c r="A299" s="2" t="n">
        <v>44999</v>
      </c>
      <c r="B299" t="n">
        <v>902.2000122070312</v>
      </c>
      <c r="C299" t="n">
        <v>706.0999755859375</v>
      </c>
      <c r="D299" t="n">
        <v>945.902587890625</v>
      </c>
      <c r="E299" t="n">
        <v>137.3670959472656</v>
      </c>
      <c r="F299" t="n">
        <v>175.9409484863281</v>
      </c>
      <c r="G299" t="n">
        <v>63.95785522460938</v>
      </c>
      <c r="H299" t="n">
        <v>162.2980804443359</v>
      </c>
      <c r="I299" t="n">
        <v>131.2259521484375</v>
      </c>
      <c r="J299" t="n">
        <v>149.5821380615234</v>
      </c>
      <c r="K299" t="n">
        <v>1034.181884765625</v>
      </c>
    </row>
    <row r="300">
      <c r="A300" s="2" t="n">
        <v>45000</v>
      </c>
      <c r="B300" t="n">
        <v>928.3499755859375</v>
      </c>
      <c r="C300" t="n">
        <v>740.4000244140625</v>
      </c>
      <c r="D300" t="n">
        <v>918.590087890625</v>
      </c>
      <c r="E300" t="n">
        <v>139.0936584472656</v>
      </c>
      <c r="F300" t="n">
        <v>175.025634765625</v>
      </c>
      <c r="G300" t="n">
        <v>64.69868469238281</v>
      </c>
      <c r="H300" t="n">
        <v>162.57177734375</v>
      </c>
      <c r="I300" t="n">
        <v>130.5839385986328</v>
      </c>
      <c r="J300" t="n">
        <v>151.6412200927734</v>
      </c>
      <c r="K300" t="n">
        <v>1016.505737304688</v>
      </c>
    </row>
    <row r="301">
      <c r="A301" s="2" t="n">
        <v>45001</v>
      </c>
      <c r="B301" t="n">
        <v>973.7000122070312</v>
      </c>
      <c r="C301" t="n">
        <v>777.4000244140625</v>
      </c>
      <c r="D301" t="n">
        <v>887.1831665039062</v>
      </c>
      <c r="E301" t="n">
        <v>147.7685852050781</v>
      </c>
      <c r="F301" t="n">
        <v>175.7817687988281</v>
      </c>
      <c r="G301" t="n">
        <v>65.76876068115234</v>
      </c>
      <c r="H301" t="n">
        <v>163.8489990234375</v>
      </c>
      <c r="I301" t="n">
        <v>130.2843475341797</v>
      </c>
      <c r="J301" t="n">
        <v>154.1984558105469</v>
      </c>
      <c r="K301" t="n">
        <v>1011.439270019531</v>
      </c>
    </row>
    <row r="302">
      <c r="A302" s="2" t="n">
        <v>45002</v>
      </c>
      <c r="B302" t="n">
        <v>1022.349975585938</v>
      </c>
      <c r="C302" t="n">
        <v>816.25</v>
      </c>
      <c r="D302" t="n">
        <v>896.520263671875</v>
      </c>
      <c r="E302" t="n">
        <v>147.9791564941406</v>
      </c>
      <c r="F302" t="n">
        <v>176.4184875488281</v>
      </c>
      <c r="G302" t="n">
        <v>65.27488708496094</v>
      </c>
      <c r="H302" t="n">
        <v>161.4313659667969</v>
      </c>
      <c r="I302" t="n">
        <v>131.0975494384766</v>
      </c>
      <c r="J302" t="n">
        <v>152.5710906982422</v>
      </c>
      <c r="K302" t="n">
        <v>1010.167053222656</v>
      </c>
    </row>
    <row r="303">
      <c r="A303" s="2" t="n">
        <v>45005</v>
      </c>
      <c r="B303" t="n">
        <v>1009.099975585938</v>
      </c>
      <c r="C303" t="n">
        <v>848.6500244140625</v>
      </c>
      <c r="D303" t="n">
        <v>851.7317504882812</v>
      </c>
      <c r="E303" t="n">
        <v>151.4533233642578</v>
      </c>
      <c r="F303" t="n">
        <v>172.7572021484375</v>
      </c>
      <c r="G303" t="n">
        <v>66.34495544433594</v>
      </c>
      <c r="H303" t="n">
        <v>160.564697265625</v>
      </c>
      <c r="I303" t="n">
        <v>130.3699340820312</v>
      </c>
      <c r="J303" t="n">
        <v>151.1098175048828</v>
      </c>
      <c r="K303" t="n">
        <v>1000.238525390625</v>
      </c>
    </row>
    <row r="304">
      <c r="A304" s="2" t="n">
        <v>45006</v>
      </c>
      <c r="B304" t="n">
        <v>1006.099975585938</v>
      </c>
      <c r="C304" t="n">
        <v>891.0499877929688</v>
      </c>
      <c r="D304" t="n">
        <v>889.579833984375</v>
      </c>
      <c r="E304" t="n">
        <v>150.9900970458984</v>
      </c>
      <c r="F304" t="n">
        <v>172.7572021484375</v>
      </c>
      <c r="G304" t="n">
        <v>65.48067474365234</v>
      </c>
      <c r="H304" t="n">
        <v>161.5682373046875</v>
      </c>
      <c r="I304" t="n">
        <v>129.7279510498047</v>
      </c>
      <c r="J304" t="n">
        <v>148.2204742431641</v>
      </c>
      <c r="K304" t="n">
        <v>1031.341796875</v>
      </c>
    </row>
    <row r="305">
      <c r="A305" s="2" t="n">
        <v>45007</v>
      </c>
      <c r="B305" t="n">
        <v>1032.800048828125</v>
      </c>
      <c r="C305" t="n">
        <v>935.5999755859375</v>
      </c>
      <c r="D305" t="n">
        <v>934.0189208984375</v>
      </c>
      <c r="E305" t="n">
        <v>148.1475982666016</v>
      </c>
      <c r="F305" t="n">
        <v>170.2898101806641</v>
      </c>
      <c r="G305" t="n">
        <v>65.52182006835938</v>
      </c>
      <c r="H305" t="n">
        <v>159.0594329833984</v>
      </c>
      <c r="I305" t="n">
        <v>129.7279510498047</v>
      </c>
      <c r="J305" t="n">
        <v>148.8514862060547</v>
      </c>
      <c r="K305" t="n">
        <v>1034.477294921875</v>
      </c>
    </row>
    <row r="306">
      <c r="A306" s="2" t="n">
        <v>45008</v>
      </c>
      <c r="B306" t="n">
        <v>1084.400024414062</v>
      </c>
      <c r="C306" t="n">
        <v>982.3499755859375</v>
      </c>
      <c r="D306" t="n">
        <v>980.704833984375</v>
      </c>
      <c r="E306" t="n">
        <v>146.6947631835938</v>
      </c>
      <c r="F306" t="n">
        <v>169.8122711181641</v>
      </c>
      <c r="G306" t="n">
        <v>65.02793121337891</v>
      </c>
      <c r="H306" t="n">
        <v>159.2874908447266</v>
      </c>
      <c r="I306" t="n">
        <v>130.7979583740234</v>
      </c>
      <c r="J306" t="n">
        <v>147.5562744140625</v>
      </c>
      <c r="K306" t="n">
        <v>1021.390686035156</v>
      </c>
    </row>
    <row r="307">
      <c r="A307" s="2" t="n">
        <v>45009</v>
      </c>
      <c r="B307" t="n">
        <v>1124.550048828125</v>
      </c>
      <c r="C307" t="n">
        <v>1029.349975585938</v>
      </c>
      <c r="D307" t="n">
        <v>1006.070068359375</v>
      </c>
      <c r="E307" t="n">
        <v>145.4524841308594</v>
      </c>
      <c r="F307" t="n">
        <v>165.9122009277344</v>
      </c>
      <c r="G307" t="n">
        <v>64.53404998779297</v>
      </c>
      <c r="H307" t="n">
        <v>157.5541229248047</v>
      </c>
      <c r="I307" t="n">
        <v>127.8875198364258</v>
      </c>
      <c r="J307" t="n">
        <v>147.7223205566406</v>
      </c>
      <c r="K307" t="n">
        <v>1001.169982910156</v>
      </c>
    </row>
    <row r="308">
      <c r="A308" s="2" t="n">
        <v>45012</v>
      </c>
      <c r="B308" t="n">
        <v>1068.400024414062</v>
      </c>
      <c r="C308" t="n">
        <v>984.9000244140625</v>
      </c>
      <c r="D308" t="n">
        <v>956.5380249023438</v>
      </c>
      <c r="E308" t="n">
        <v>145.2208709716797</v>
      </c>
      <c r="F308" t="n">
        <v>165.8723907470703</v>
      </c>
      <c r="G308" t="n">
        <v>63.46397018432617</v>
      </c>
      <c r="H308" t="n">
        <v>156.2312927246094</v>
      </c>
      <c r="I308" t="n">
        <v>128.6151123046875</v>
      </c>
      <c r="J308" t="n">
        <v>146.1946105957031</v>
      </c>
      <c r="K308" t="n">
        <v>1016.733032226562</v>
      </c>
    </row>
    <row r="309">
      <c r="A309" s="2" t="n">
        <v>45013</v>
      </c>
      <c r="B309" t="n">
        <v>1015</v>
      </c>
      <c r="C309" t="n">
        <v>935.6500244140625</v>
      </c>
      <c r="D309" t="n">
        <v>908.70361328125</v>
      </c>
      <c r="E309" t="n">
        <v>143.1152954101562</v>
      </c>
      <c r="F309" t="n">
        <v>166.2703552246094</v>
      </c>
      <c r="G309" t="n">
        <v>63.29935455322266</v>
      </c>
      <c r="H309" t="n">
        <v>156.9154968261719</v>
      </c>
      <c r="I309" t="n">
        <v>126.0043029785156</v>
      </c>
      <c r="J309" t="n">
        <v>147.5230560302734</v>
      </c>
      <c r="K309" t="n">
        <v>1021.481567382812</v>
      </c>
    </row>
    <row r="310">
      <c r="A310" s="2" t="n">
        <v>45014</v>
      </c>
      <c r="B310" t="n">
        <v>1003.450012207031</v>
      </c>
      <c r="C310" t="n">
        <v>894.3499755859375</v>
      </c>
      <c r="D310" t="n">
        <v>870.5060424804688</v>
      </c>
      <c r="E310" t="n">
        <v>143.1152954101562</v>
      </c>
      <c r="F310" t="n">
        <v>169.4938659667969</v>
      </c>
      <c r="G310" t="n">
        <v>63.29935455322266</v>
      </c>
      <c r="H310" t="n">
        <v>158.7401275634766</v>
      </c>
      <c r="I310" t="n">
        <v>127.8447189331055</v>
      </c>
      <c r="J310" t="n">
        <v>147.7554931640625</v>
      </c>
      <c r="K310" t="n">
        <v>1015.438110351562</v>
      </c>
    </row>
    <row r="311">
      <c r="A311" s="2" t="n">
        <v>45016</v>
      </c>
      <c r="B311" t="n">
        <v>993.0499877929688</v>
      </c>
      <c r="C311" t="n">
        <v>881.1500244140625</v>
      </c>
      <c r="D311" t="n">
        <v>866.5614013671875</v>
      </c>
      <c r="E311" t="n">
        <v>144.9892425537109</v>
      </c>
      <c r="F311" t="n">
        <v>170.051025390625</v>
      </c>
      <c r="G311" t="n">
        <v>64.12248229980469</v>
      </c>
      <c r="H311" t="n">
        <v>159.74365234375</v>
      </c>
      <c r="I311" t="n">
        <v>129.2999267578125</v>
      </c>
      <c r="J311" t="n">
        <v>149.9142303466797</v>
      </c>
      <c r="K311" t="n">
        <v>1059.218994140625</v>
      </c>
    </row>
    <row r="312">
      <c r="A312" s="2" t="n">
        <v>45019</v>
      </c>
      <c r="B312" t="n">
        <v>943.4000244140625</v>
      </c>
      <c r="C312" t="n">
        <v>837.4500122070312</v>
      </c>
      <c r="D312" t="n">
        <v>844.1920776367188</v>
      </c>
      <c r="E312" t="n">
        <v>138.9462738037109</v>
      </c>
      <c r="F312" t="n">
        <v>175.2245788574219</v>
      </c>
      <c r="G312" t="n">
        <v>63.79323196411133</v>
      </c>
      <c r="H312" t="n">
        <v>162.2068634033203</v>
      </c>
      <c r="I312" t="n">
        <v>131.5255279541016</v>
      </c>
      <c r="J312" t="n">
        <v>149.1835784912109</v>
      </c>
      <c r="K312" t="n">
        <v>1059.400756835938</v>
      </c>
    </row>
    <row r="313">
      <c r="A313" s="2" t="n">
        <v>45021</v>
      </c>
      <c r="B313" t="n">
        <v>907.8499755859375</v>
      </c>
      <c r="C313" t="n">
        <v>815.5999755859375</v>
      </c>
      <c r="D313" t="n">
        <v>820.8241577148438</v>
      </c>
      <c r="E313" t="n">
        <v>138.1461334228516</v>
      </c>
      <c r="F313" t="n">
        <v>177.0950469970703</v>
      </c>
      <c r="G313" t="n">
        <v>63.505126953125</v>
      </c>
      <c r="H313" t="n">
        <v>160.4734802246094</v>
      </c>
      <c r="I313" t="n">
        <v>130.883544921875</v>
      </c>
      <c r="J313" t="n">
        <v>149.8810424804688</v>
      </c>
      <c r="K313" t="n">
        <v>1056.856201171875</v>
      </c>
    </row>
    <row r="314">
      <c r="A314" s="2" t="n">
        <v>45022</v>
      </c>
      <c r="B314" t="n">
        <v>953.2000122070312</v>
      </c>
      <c r="C314" t="n">
        <v>856.3499755859375</v>
      </c>
      <c r="D314" t="n">
        <v>861.8179321289062</v>
      </c>
      <c r="E314" t="n">
        <v>139.8095703125</v>
      </c>
      <c r="F314" t="n">
        <v>176.4582977294922</v>
      </c>
      <c r="G314" t="n">
        <v>63.95785522460938</v>
      </c>
      <c r="H314" t="n">
        <v>159.8348693847656</v>
      </c>
      <c r="I314" t="n">
        <v>128.9147491455078</v>
      </c>
      <c r="J314" t="n">
        <v>149.6153411865234</v>
      </c>
      <c r="K314" t="n">
        <v>1063.944702148438</v>
      </c>
    </row>
    <row r="315">
      <c r="A315" s="2" t="n">
        <v>45026</v>
      </c>
      <c r="B315" t="n">
        <v>1000.849975585938</v>
      </c>
      <c r="C315" t="n">
        <v>899.1500244140625</v>
      </c>
      <c r="D315" t="n">
        <v>904.9088134765625</v>
      </c>
      <c r="E315" t="n">
        <v>141.4097900390625</v>
      </c>
      <c r="F315" t="n">
        <v>176.7368621826172</v>
      </c>
      <c r="G315" t="n">
        <v>64.04017639160156</v>
      </c>
      <c r="H315" t="n">
        <v>162.0243988037109</v>
      </c>
      <c r="I315" t="n">
        <v>134.5215606689453</v>
      </c>
      <c r="J315" t="n">
        <v>152.1393890380859</v>
      </c>
      <c r="K315" t="n">
        <v>1056.401611328125</v>
      </c>
    </row>
    <row r="316">
      <c r="A316" s="2" t="n">
        <v>45027</v>
      </c>
      <c r="B316" t="n">
        <v>1050.849975585938</v>
      </c>
      <c r="C316" t="n">
        <v>944.0999755859375</v>
      </c>
      <c r="D316" t="n">
        <v>950.1468505859375</v>
      </c>
      <c r="E316" t="n">
        <v>142.7994384765625</v>
      </c>
      <c r="F316" t="n">
        <v>178.0103607177734</v>
      </c>
      <c r="G316" t="n">
        <v>64.12248229980469</v>
      </c>
      <c r="H316" t="n">
        <v>162.4805297851562</v>
      </c>
      <c r="I316" t="n">
        <v>136.1480102539062</v>
      </c>
      <c r="J316" t="n">
        <v>153.6670684814453</v>
      </c>
      <c r="K316" t="n">
        <v>1061.627319335938</v>
      </c>
    </row>
    <row r="317">
      <c r="A317" s="2" t="n">
        <v>45028</v>
      </c>
      <c r="B317" t="n">
        <v>1043.449951171875</v>
      </c>
      <c r="C317" t="n">
        <v>941.8499755859375</v>
      </c>
      <c r="D317" t="n">
        <v>937.5640258789062</v>
      </c>
      <c r="E317" t="n">
        <v>142.0414733886719</v>
      </c>
      <c r="F317" t="n">
        <v>181.2339019775391</v>
      </c>
      <c r="G317" t="n">
        <v>64.20479583740234</v>
      </c>
      <c r="H317" t="n">
        <v>160.3822479248047</v>
      </c>
      <c r="I317" t="n">
        <v>134.9495697021484</v>
      </c>
      <c r="J317" t="n">
        <v>150.9770050048828</v>
      </c>
      <c r="K317" t="n">
        <v>1066.307739257812</v>
      </c>
    </row>
    <row r="318">
      <c r="A318" s="2" t="n">
        <v>45029</v>
      </c>
      <c r="B318" t="n">
        <v>1030.849975585938</v>
      </c>
      <c r="C318" t="n">
        <v>941.1500244140625</v>
      </c>
      <c r="D318" t="n">
        <v>912.8978881835938</v>
      </c>
      <c r="E318" t="n">
        <v>139.9148101806641</v>
      </c>
      <c r="F318" t="n">
        <v>179.4828338623047</v>
      </c>
      <c r="G318" t="n">
        <v>63.54627990722656</v>
      </c>
      <c r="H318" t="n">
        <v>157.8734130859375</v>
      </c>
      <c r="I318" t="n">
        <v>135.8911590576172</v>
      </c>
      <c r="J318" t="n">
        <v>153.5674285888672</v>
      </c>
      <c r="K318" t="n">
        <v>1070.328979492188</v>
      </c>
    </row>
    <row r="319">
      <c r="A319" s="2" t="n">
        <v>45033</v>
      </c>
      <c r="B319" t="n">
        <v>1039.5</v>
      </c>
      <c r="C319" t="n">
        <v>962.5499877929688</v>
      </c>
      <c r="D319" t="n">
        <v>945.5031127929688</v>
      </c>
      <c r="E319" t="n">
        <v>141.36767578125</v>
      </c>
      <c r="F319" t="n">
        <v>182.7461700439453</v>
      </c>
      <c r="G319" t="n">
        <v>63.58744430541992</v>
      </c>
      <c r="H319" t="n">
        <v>154.7260131835938</v>
      </c>
      <c r="I319" t="n">
        <v>137.0896148681641</v>
      </c>
      <c r="J319" t="n">
        <v>157.1874389648438</v>
      </c>
      <c r="K319" t="n">
        <v>1075.759033203125</v>
      </c>
    </row>
    <row r="320">
      <c r="A320" s="2" t="n">
        <v>45034</v>
      </c>
      <c r="B320" t="n">
        <v>1032.050048828125</v>
      </c>
      <c r="C320" t="n">
        <v>952.25</v>
      </c>
      <c r="D320" t="n">
        <v>946.75146484375</v>
      </c>
      <c r="E320" t="n">
        <v>140.9886627197266</v>
      </c>
      <c r="F320" t="n">
        <v>184.8155822753906</v>
      </c>
      <c r="G320" t="n">
        <v>64.20479583740234</v>
      </c>
      <c r="H320" t="n">
        <v>155.1821136474609</v>
      </c>
      <c r="I320" t="n">
        <v>137.0467834472656</v>
      </c>
      <c r="J320" t="n">
        <v>152.9696502685547</v>
      </c>
      <c r="K320" t="n">
        <v>1063.444946289062</v>
      </c>
    </row>
    <row r="321">
      <c r="A321" s="2" t="n">
        <v>45035</v>
      </c>
      <c r="B321" t="n">
        <v>1017.700012207031</v>
      </c>
      <c r="C321" t="n">
        <v>935.7999877929688</v>
      </c>
      <c r="D321" t="n">
        <v>929.0756225585938</v>
      </c>
      <c r="E321" t="n">
        <v>144.0207061767578</v>
      </c>
      <c r="F321" t="n">
        <v>183.3829040527344</v>
      </c>
      <c r="G321" t="n">
        <v>64.65753173828125</v>
      </c>
      <c r="H321" t="n">
        <v>152.4452514648438</v>
      </c>
      <c r="I321" t="n">
        <v>137.0467834472656</v>
      </c>
      <c r="J321" t="n">
        <v>152.7371520996094</v>
      </c>
      <c r="K321" t="n">
        <v>1068.73876953125</v>
      </c>
    </row>
    <row r="322">
      <c r="A322" s="2" t="n">
        <v>45036</v>
      </c>
      <c r="B322" t="n">
        <v>1011.099975585938</v>
      </c>
      <c r="C322" t="n">
        <v>933.0499877929688</v>
      </c>
      <c r="D322" t="n">
        <v>926.9285888671875</v>
      </c>
      <c r="E322" t="n">
        <v>144.736572265625</v>
      </c>
      <c r="F322" t="n">
        <v>182.7063903808594</v>
      </c>
      <c r="G322" t="n">
        <v>64.36942291259766</v>
      </c>
      <c r="H322" t="n">
        <v>154.8171997070312</v>
      </c>
      <c r="I322" t="n">
        <v>136.2335968017578</v>
      </c>
      <c r="J322" t="n">
        <v>153.3681640625</v>
      </c>
      <c r="K322" t="n">
        <v>1066.034790039062</v>
      </c>
    </row>
    <row r="323">
      <c r="A323" s="2" t="n">
        <v>45037</v>
      </c>
      <c r="B323" t="n">
        <v>994.9000244140625</v>
      </c>
      <c r="C323" t="n">
        <v>916.2000122070312</v>
      </c>
      <c r="D323" t="n">
        <v>916.5427856445312</v>
      </c>
      <c r="E323" t="n">
        <v>145.7893676757812</v>
      </c>
      <c r="F323" t="n">
        <v>183.1043548583984</v>
      </c>
      <c r="G323" t="n">
        <v>64.41058349609375</v>
      </c>
      <c r="H323" t="n">
        <v>154.8171997070312</v>
      </c>
      <c r="I323" t="n">
        <v>136.6188049316406</v>
      </c>
      <c r="J323" t="n">
        <v>153.7999420166016</v>
      </c>
      <c r="K323" t="n">
        <v>1067.375366210938</v>
      </c>
    </row>
    <row r="324">
      <c r="A324" s="2" t="n">
        <v>45040</v>
      </c>
      <c r="B324" t="n">
        <v>965.0999755859375</v>
      </c>
      <c r="C324" t="n">
        <v>887.0999755859375</v>
      </c>
      <c r="D324" t="n">
        <v>889.9293823242188</v>
      </c>
      <c r="E324" t="n">
        <v>146.2104949951172</v>
      </c>
      <c r="F324" t="n">
        <v>184.2982330322266</v>
      </c>
      <c r="G324" t="n">
        <v>64.41058349609375</v>
      </c>
      <c r="H324" t="n">
        <v>155.9575805664062</v>
      </c>
      <c r="I324" t="n">
        <v>137.1752014160156</v>
      </c>
      <c r="J324" t="n">
        <v>154.0655975341797</v>
      </c>
      <c r="K324" t="n">
        <v>1071.465087890625</v>
      </c>
    </row>
    <row r="325">
      <c r="A325" s="2" t="n">
        <v>45041</v>
      </c>
      <c r="B325" t="n">
        <v>1012.950012207031</v>
      </c>
      <c r="C325" t="n">
        <v>931.1500244140625</v>
      </c>
      <c r="D325" t="n">
        <v>933.9689331054688</v>
      </c>
      <c r="E325" t="n">
        <v>146.3368072509766</v>
      </c>
      <c r="F325" t="n">
        <v>183.2635192871094</v>
      </c>
      <c r="G325" t="n">
        <v>64.57520294189453</v>
      </c>
      <c r="H325" t="n">
        <v>156.0944366455078</v>
      </c>
      <c r="I325" t="n">
        <v>137.5175933837891</v>
      </c>
      <c r="J325" t="n">
        <v>154.6966094970703</v>
      </c>
      <c r="K325" t="n">
        <v>1079.666748046875</v>
      </c>
    </row>
    <row r="326">
      <c r="A326" s="2" t="n">
        <v>45042</v>
      </c>
      <c r="B326" t="n">
        <v>987.7999877929688</v>
      </c>
      <c r="C326" t="n">
        <v>924.5999755859375</v>
      </c>
      <c r="D326" t="n">
        <v>918.789794921875</v>
      </c>
      <c r="E326" t="n">
        <v>146.9684600830078</v>
      </c>
      <c r="F326" t="n">
        <v>182.8655548095703</v>
      </c>
      <c r="G326" t="n">
        <v>64.57520294189453</v>
      </c>
      <c r="H326" t="n">
        <v>154.9540710449219</v>
      </c>
      <c r="I326" t="n">
        <v>137.9456024169922</v>
      </c>
      <c r="J326" t="n">
        <v>158.2834014892578</v>
      </c>
      <c r="K326" t="n">
        <v>1073.328125</v>
      </c>
    </row>
    <row r="327">
      <c r="A327" s="2" t="n">
        <v>45043</v>
      </c>
      <c r="B327" t="n">
        <v>982.2999877929688</v>
      </c>
      <c r="C327" t="n">
        <v>917.0499877929688</v>
      </c>
      <c r="D327" t="n">
        <v>915.8438720703125</v>
      </c>
      <c r="E327" t="n">
        <v>149.7688751220703</v>
      </c>
      <c r="F327" t="n">
        <v>184.4574127197266</v>
      </c>
      <c r="G327" t="n">
        <v>66.22148895263672</v>
      </c>
      <c r="H327" t="n">
        <v>155.9575805664062</v>
      </c>
      <c r="I327" t="n">
        <v>137.0040130615234</v>
      </c>
      <c r="J327" t="n">
        <v>156.7224884033203</v>
      </c>
      <c r="K327" t="n">
        <v>1080.121337890625</v>
      </c>
    </row>
    <row r="328">
      <c r="A328" s="2" t="n">
        <v>45044</v>
      </c>
      <c r="B328" t="n">
        <v>1029.449951171875</v>
      </c>
      <c r="C328" t="n">
        <v>951</v>
      </c>
      <c r="D328" t="n">
        <v>943.7056274414062</v>
      </c>
      <c r="E328" t="n">
        <v>150.5900421142578</v>
      </c>
      <c r="F328" t="n">
        <v>185.5319366455078</v>
      </c>
      <c r="G328" t="n">
        <v>67.00347137451172</v>
      </c>
      <c r="H328" t="n">
        <v>156.9154968261719</v>
      </c>
      <c r="I328" t="n">
        <v>136.0623931884766</v>
      </c>
      <c r="J328" t="n">
        <v>157.5859527587891</v>
      </c>
      <c r="K328" t="n">
        <v>1099.86474609375</v>
      </c>
    </row>
    <row r="329">
      <c r="A329" s="2" t="n">
        <v>45048</v>
      </c>
      <c r="B329" t="n">
        <v>1021.950012207031</v>
      </c>
      <c r="C329" t="n">
        <v>974.6500244140625</v>
      </c>
      <c r="D329" t="n">
        <v>957.736328125</v>
      </c>
      <c r="E329" t="n">
        <v>152.0639495849609</v>
      </c>
      <c r="F329" t="n">
        <v>187.9197082519531</v>
      </c>
      <c r="G329" t="n">
        <v>67.62081909179688</v>
      </c>
      <c r="H329" t="n">
        <v>160.1997985839844</v>
      </c>
      <c r="I329" t="n">
        <v>140.5992279052734</v>
      </c>
      <c r="J329" t="n">
        <v>159.47900390625</v>
      </c>
      <c r="K329" t="n">
        <v>1109.202514648438</v>
      </c>
    </row>
    <row r="330">
      <c r="A330" s="2" t="n">
        <v>45049</v>
      </c>
      <c r="B330" t="n">
        <v>993.0499877929688</v>
      </c>
      <c r="C330" t="n">
        <v>942.0499877929688</v>
      </c>
      <c r="D330" t="n">
        <v>921.685791015625</v>
      </c>
      <c r="E330" t="n">
        <v>151.9375915527344</v>
      </c>
      <c r="F330" t="n">
        <v>188.5564727783203</v>
      </c>
      <c r="G330" t="n">
        <v>68.07354736328125</v>
      </c>
      <c r="H330" t="n">
        <v>160.8840179443359</v>
      </c>
      <c r="I330" t="n">
        <v>137.9456024169922</v>
      </c>
      <c r="J330" t="n">
        <v>159.2133026123047</v>
      </c>
      <c r="K330" t="n">
        <v>1099.682983398438</v>
      </c>
    </row>
    <row r="331">
      <c r="A331" s="2" t="n">
        <v>45050</v>
      </c>
      <c r="B331" t="n">
        <v>1011.549987792969</v>
      </c>
      <c r="C331" t="n">
        <v>945.5499877929688</v>
      </c>
      <c r="D331" t="n">
        <v>928.9259033203125</v>
      </c>
      <c r="E331" t="n">
        <v>155.1170196533203</v>
      </c>
      <c r="F331" t="n">
        <v>188.9942321777344</v>
      </c>
      <c r="G331" t="n">
        <v>68.56742858886719</v>
      </c>
      <c r="H331" t="n">
        <v>160.8840179443359</v>
      </c>
      <c r="I331" t="n">
        <v>137.8171997070312</v>
      </c>
      <c r="J331" t="n">
        <v>158.6487121582031</v>
      </c>
      <c r="K331" t="n">
        <v>1112.360595703125</v>
      </c>
    </row>
    <row r="332">
      <c r="A332" s="2" t="n">
        <v>45051</v>
      </c>
      <c r="B332" t="n">
        <v>999</v>
      </c>
      <c r="C332" t="n">
        <v>940.5499877929688</v>
      </c>
      <c r="D332" t="n">
        <v>917.5414428710938</v>
      </c>
      <c r="E332" t="n">
        <v>153.8957824707031</v>
      </c>
      <c r="F332" t="n">
        <v>188.9544372558594</v>
      </c>
      <c r="G332" t="n">
        <v>68.15586090087891</v>
      </c>
      <c r="H332" t="n">
        <v>158.9681701660156</v>
      </c>
      <c r="I332" t="n">
        <v>137.218017578125</v>
      </c>
      <c r="J332" t="n">
        <v>160.1100006103516</v>
      </c>
      <c r="K332" t="n">
        <v>1109.520629882812</v>
      </c>
    </row>
    <row r="333">
      <c r="A333" s="2" t="n">
        <v>45054</v>
      </c>
      <c r="B333" t="n">
        <v>949.0499877929688</v>
      </c>
      <c r="C333" t="n">
        <v>917.2999877929688</v>
      </c>
      <c r="D333" t="n">
        <v>871.704345703125</v>
      </c>
      <c r="E333" t="n">
        <v>154.8432769775391</v>
      </c>
      <c r="F333" t="n">
        <v>185.3329315185547</v>
      </c>
      <c r="G333" t="n">
        <v>68.52627563476562</v>
      </c>
      <c r="H333" t="n">
        <v>161.5226135253906</v>
      </c>
      <c r="I333" t="n">
        <v>141.2412261962891</v>
      </c>
      <c r="J333" t="n">
        <v>162.5675964355469</v>
      </c>
      <c r="K333" t="n">
        <v>1123.220703125</v>
      </c>
    </row>
    <row r="334">
      <c r="A334" s="2" t="n">
        <v>45055</v>
      </c>
      <c r="B334" t="n">
        <v>901.5999755859375</v>
      </c>
      <c r="C334" t="n">
        <v>903.1500244140625</v>
      </c>
      <c r="D334" t="n">
        <v>843.9423828125</v>
      </c>
      <c r="E334" t="n">
        <v>154.5695648193359</v>
      </c>
      <c r="F334" t="n">
        <v>188.1187133789062</v>
      </c>
      <c r="G334" t="n">
        <v>69.14362335205078</v>
      </c>
      <c r="H334" t="n">
        <v>160.564697265625</v>
      </c>
      <c r="I334" t="n">
        <v>141.4552307128906</v>
      </c>
      <c r="J334" t="n">
        <v>161.6709289550781</v>
      </c>
      <c r="K334" t="n">
        <v>1126.69677734375</v>
      </c>
    </row>
    <row r="335">
      <c r="A335" s="2" t="n">
        <v>45056</v>
      </c>
      <c r="B335" t="n">
        <v>890.6500244140625</v>
      </c>
      <c r="C335" t="n">
        <v>902.3499755859375</v>
      </c>
      <c r="D335" t="n">
        <v>834.9547119140625</v>
      </c>
      <c r="E335" t="n">
        <v>156.7172546386719</v>
      </c>
      <c r="F335" t="n">
        <v>188.2778930664062</v>
      </c>
      <c r="G335" t="n">
        <v>69.34941864013672</v>
      </c>
      <c r="H335" t="n">
        <v>161.5226135253906</v>
      </c>
      <c r="I335" t="n">
        <v>142.9104461669922</v>
      </c>
      <c r="J335" t="n">
        <v>164.4938659667969</v>
      </c>
      <c r="K335" t="n">
        <v>1134.444213867188</v>
      </c>
    </row>
    <row r="336">
      <c r="A336" s="2" t="n">
        <v>45057</v>
      </c>
      <c r="B336" t="n">
        <v>917.25</v>
      </c>
      <c r="C336" t="n">
        <v>913.5499877929688</v>
      </c>
      <c r="D336" t="n">
        <v>853.8787841796875</v>
      </c>
      <c r="E336" t="n">
        <v>156.8856811523438</v>
      </c>
      <c r="F336" t="n">
        <v>187.9595184326172</v>
      </c>
      <c r="G336" t="n">
        <v>69.10247039794922</v>
      </c>
      <c r="H336" t="n">
        <v>163.8033905029297</v>
      </c>
      <c r="I336" t="n">
        <v>142.9960479736328</v>
      </c>
      <c r="J336" t="n">
        <v>165.0916442871094</v>
      </c>
      <c r="K336" t="n">
        <v>1127.03759765625</v>
      </c>
    </row>
    <row r="337">
      <c r="A337" s="2" t="n">
        <v>45058</v>
      </c>
      <c r="B337" t="n">
        <v>884.7999877929688</v>
      </c>
      <c r="C337" t="n">
        <v>895.5999755859375</v>
      </c>
      <c r="D337" t="n">
        <v>817.22900390625</v>
      </c>
      <c r="E337" t="n">
        <v>152.4008483886719</v>
      </c>
      <c r="F337" t="n">
        <v>187.0840301513672</v>
      </c>
      <c r="G337" t="n">
        <v>68.77322387695312</v>
      </c>
      <c r="H337" t="n">
        <v>159.6067810058594</v>
      </c>
      <c r="I337" t="n">
        <v>141.6692504882812</v>
      </c>
      <c r="J337" t="n">
        <v>160.574951171875</v>
      </c>
      <c r="K337" t="n">
        <v>1128.877807617188</v>
      </c>
    </row>
    <row r="338">
      <c r="A338" s="2" t="n">
        <v>45061</v>
      </c>
      <c r="B338" t="n">
        <v>840.5999755859375</v>
      </c>
      <c r="C338" t="n">
        <v>868.7000122070312</v>
      </c>
      <c r="D338" t="n">
        <v>776.3851318359375</v>
      </c>
      <c r="E338" t="n">
        <v>150.3373870849609</v>
      </c>
      <c r="F338" t="n">
        <v>189.1932373046875</v>
      </c>
      <c r="G338" t="n">
        <v>69.30825042724609</v>
      </c>
      <c r="H338" t="n">
        <v>160.5191192626953</v>
      </c>
      <c r="I338" t="n">
        <v>141.7548522949219</v>
      </c>
      <c r="J338" t="n">
        <v>161.5712738037109</v>
      </c>
      <c r="K338" t="n">
        <v>1131.104248046875</v>
      </c>
    </row>
    <row r="339">
      <c r="A339" s="2" t="n">
        <v>45062</v>
      </c>
      <c r="B339" t="n">
        <v>812.0999755859375</v>
      </c>
      <c r="C339" t="n">
        <v>874.1500244140625</v>
      </c>
      <c r="D339" t="n">
        <v>737.5883178710938</v>
      </c>
      <c r="E339" t="n">
        <v>152.5692901611328</v>
      </c>
      <c r="F339" t="n">
        <v>191.7799835205078</v>
      </c>
      <c r="G339" t="n">
        <v>71.61305236816406</v>
      </c>
      <c r="H339" t="n">
        <v>161.8875274658203</v>
      </c>
      <c r="I339" t="n">
        <v>143.8092346191406</v>
      </c>
      <c r="J339" t="n">
        <v>159.8110809326172</v>
      </c>
      <c r="K339" t="n">
        <v>1114.996215820312</v>
      </c>
    </row>
    <row r="340">
      <c r="A340" s="2" t="n">
        <v>45063</v>
      </c>
      <c r="B340" t="n">
        <v>790</v>
      </c>
      <c r="C340" t="n">
        <v>875.4000244140625</v>
      </c>
      <c r="D340" t="n">
        <v>700.7388916015625</v>
      </c>
      <c r="E340" t="n">
        <v>153.6009979248047</v>
      </c>
      <c r="F340" t="n">
        <v>192.2973480224609</v>
      </c>
      <c r="G340" t="n">
        <v>72.06577301025391</v>
      </c>
      <c r="H340" t="n">
        <v>160.564697265625</v>
      </c>
      <c r="I340" t="n">
        <v>143.1672515869141</v>
      </c>
      <c r="J340" t="n">
        <v>158.6155090332031</v>
      </c>
      <c r="K340" t="n">
        <v>1108.407348632812</v>
      </c>
    </row>
    <row r="341">
      <c r="A341" s="2" t="n">
        <v>45064</v>
      </c>
      <c r="B341" t="n">
        <v>751.5999755859375</v>
      </c>
      <c r="C341" t="n">
        <v>860.5499877929688</v>
      </c>
      <c r="D341" t="n">
        <v>665.7368774414062</v>
      </c>
      <c r="E341" t="n">
        <v>151.8955078125</v>
      </c>
      <c r="F341" t="n">
        <v>190.7055053710938</v>
      </c>
      <c r="G341" t="n">
        <v>70.78989410400391</v>
      </c>
      <c r="H341" t="n">
        <v>159.74365234375</v>
      </c>
      <c r="I341" t="n">
        <v>142.3968658447266</v>
      </c>
      <c r="J341" t="n">
        <v>156.5232238769531</v>
      </c>
      <c r="K341" t="n">
        <v>1106.02197265625</v>
      </c>
    </row>
    <row r="342">
      <c r="A342" s="2" t="n">
        <v>45065</v>
      </c>
      <c r="B342" t="n">
        <v>787.3499755859375</v>
      </c>
      <c r="C342" t="n">
        <v>896.9500122070312</v>
      </c>
      <c r="D342" t="n">
        <v>687.157470703125</v>
      </c>
      <c r="E342" t="n">
        <v>151.72705078125</v>
      </c>
      <c r="F342" t="n">
        <v>190.9442596435547</v>
      </c>
      <c r="G342" t="n">
        <v>70.8310546875</v>
      </c>
      <c r="H342" t="n">
        <v>158.1014709472656</v>
      </c>
      <c r="I342" t="n">
        <v>141.1556243896484</v>
      </c>
      <c r="J342" t="n">
        <v>155.2279510498047</v>
      </c>
      <c r="K342" t="n">
        <v>1109.611450195312</v>
      </c>
    </row>
    <row r="343">
      <c r="A343" s="2" t="n">
        <v>45068</v>
      </c>
      <c r="B343" t="n">
        <v>826.7000122070312</v>
      </c>
      <c r="C343" t="n">
        <v>941.75</v>
      </c>
      <c r="D343" t="n">
        <v>721.5104370117188</v>
      </c>
      <c r="E343" t="n">
        <v>152.2745056152344</v>
      </c>
      <c r="F343" t="n">
        <v>189.9891357421875</v>
      </c>
      <c r="G343" t="n">
        <v>71.73651123046875</v>
      </c>
      <c r="H343" t="n">
        <v>158.8313446044922</v>
      </c>
      <c r="I343" t="n">
        <v>141.7548522949219</v>
      </c>
      <c r="J343" t="n">
        <v>155.6597137451172</v>
      </c>
      <c r="K343" t="n">
        <v>1115.541381835938</v>
      </c>
    </row>
    <row r="344">
      <c r="A344" s="2" t="n">
        <v>45069</v>
      </c>
      <c r="B344" t="n">
        <v>868</v>
      </c>
      <c r="C344" t="n">
        <v>988.7999877929688</v>
      </c>
      <c r="D344" t="n">
        <v>757.5609130859375</v>
      </c>
      <c r="E344" t="n">
        <v>154.3800811767578</v>
      </c>
      <c r="F344" t="n">
        <v>190.4667205810547</v>
      </c>
      <c r="G344" t="n">
        <v>73.25933074951172</v>
      </c>
      <c r="H344" t="n">
        <v>158.8769226074219</v>
      </c>
      <c r="I344" t="n">
        <v>141.2412261962891</v>
      </c>
      <c r="J344" t="n">
        <v>155.4936828613281</v>
      </c>
      <c r="K344" t="n">
        <v>1115.3369140625</v>
      </c>
    </row>
    <row r="345">
      <c r="A345" s="2" t="n">
        <v>45070</v>
      </c>
      <c r="B345" t="n">
        <v>911.4000244140625</v>
      </c>
      <c r="C345" t="n">
        <v>984.25</v>
      </c>
      <c r="D345" t="n">
        <v>795.4089965820312</v>
      </c>
      <c r="E345" t="n">
        <v>152.9903869628906</v>
      </c>
      <c r="F345" t="n">
        <v>191.8197784423828</v>
      </c>
      <c r="G345" t="n">
        <v>73.79435729980469</v>
      </c>
      <c r="H345" t="n">
        <v>159.6067810058594</v>
      </c>
      <c r="I345" t="n">
        <v>142.3112182617188</v>
      </c>
      <c r="J345" t="n">
        <v>156.6228332519531</v>
      </c>
      <c r="K345" t="n">
        <v>1108.838989257812</v>
      </c>
    </row>
    <row r="346">
      <c r="A346" s="2" t="n">
        <v>45071</v>
      </c>
      <c r="B346" t="n">
        <v>891.75</v>
      </c>
      <c r="C346" t="n">
        <v>970.6500244140625</v>
      </c>
      <c r="D346" t="n">
        <v>795.3091430664062</v>
      </c>
      <c r="E346" t="n">
        <v>152.9903869628906</v>
      </c>
      <c r="F346" t="n">
        <v>191.0636749267578</v>
      </c>
      <c r="G346" t="n">
        <v>73.38279724121094</v>
      </c>
      <c r="H346" t="n">
        <v>159.1962585449219</v>
      </c>
      <c r="I346" t="n">
        <v>142.0972442626953</v>
      </c>
      <c r="J346" t="n">
        <v>158.0509033203125</v>
      </c>
      <c r="K346" t="n">
        <v>1108.702758789062</v>
      </c>
    </row>
    <row r="347">
      <c r="A347" s="2" t="n">
        <v>45072</v>
      </c>
      <c r="B347" t="n">
        <v>850.0999755859375</v>
      </c>
      <c r="C347" t="n">
        <v>963.3499755859375</v>
      </c>
      <c r="D347" t="n">
        <v>759.6580200195312</v>
      </c>
      <c r="E347" t="n">
        <v>153.4114990234375</v>
      </c>
      <c r="F347" t="n">
        <v>192.2177734375</v>
      </c>
      <c r="G347" t="n">
        <v>74.24707794189453</v>
      </c>
      <c r="H347" t="n">
        <v>159.1962585449219</v>
      </c>
      <c r="I347" t="n">
        <v>140.1712188720703</v>
      </c>
      <c r="J347" t="n">
        <v>157.6192016601562</v>
      </c>
      <c r="K347" t="n">
        <v>1138.942749023438</v>
      </c>
    </row>
    <row r="348">
      <c r="A348" s="2" t="n">
        <v>45075</v>
      </c>
      <c r="B348" t="n">
        <v>832.2000122070312</v>
      </c>
      <c r="C348" t="n">
        <v>977.8499755859375</v>
      </c>
      <c r="D348" t="n">
        <v>728.201171875</v>
      </c>
      <c r="E348" t="n">
        <v>152.3166198730469</v>
      </c>
      <c r="F348" t="n">
        <v>195.8790740966797</v>
      </c>
      <c r="G348" t="n">
        <v>74.12361145019531</v>
      </c>
      <c r="H348" t="n">
        <v>160.8384094238281</v>
      </c>
      <c r="I348" t="n">
        <v>136.1051788330078</v>
      </c>
      <c r="J348" t="n">
        <v>155.7593841552734</v>
      </c>
      <c r="K348" t="n">
        <v>1145.349731445312</v>
      </c>
    </row>
    <row r="349">
      <c r="A349" s="2" t="n">
        <v>45076</v>
      </c>
      <c r="B349" t="n">
        <v>804.2999877929688</v>
      </c>
      <c r="C349" t="n">
        <v>966.8499755859375</v>
      </c>
      <c r="D349" t="n">
        <v>697.0938110351562</v>
      </c>
      <c r="E349" t="n">
        <v>151.7691497802734</v>
      </c>
      <c r="F349" t="n">
        <v>194.4463806152344</v>
      </c>
      <c r="G349" t="n">
        <v>74.32939910888672</v>
      </c>
      <c r="H349" t="n">
        <v>161.2945556640625</v>
      </c>
      <c r="I349" t="n">
        <v>135.9767913818359</v>
      </c>
      <c r="J349" t="n">
        <v>156.1579132080078</v>
      </c>
      <c r="K349" t="n">
        <v>1145.054321289062</v>
      </c>
    </row>
    <row r="350">
      <c r="A350" s="2" t="n">
        <v>45077</v>
      </c>
      <c r="B350" t="n">
        <v>776.7000122070312</v>
      </c>
      <c r="C350" t="n">
        <v>977.7000122070312</v>
      </c>
      <c r="D350" t="n">
        <v>663.2403564453125</v>
      </c>
      <c r="E350" t="n">
        <v>153.0746002197266</v>
      </c>
      <c r="F350" t="n">
        <v>192.0187835693359</v>
      </c>
      <c r="G350" t="n">
        <v>74.08245849609375</v>
      </c>
      <c r="H350" t="n">
        <v>158.6032867431641</v>
      </c>
      <c r="I350" t="n">
        <v>132.5955505371094</v>
      </c>
      <c r="J350" t="n">
        <v>155.3276214599609</v>
      </c>
      <c r="K350" t="n">
        <v>1122.311889648438</v>
      </c>
    </row>
    <row r="351">
      <c r="A351" s="2" t="n">
        <v>45078</v>
      </c>
      <c r="B351" t="n">
        <v>815.5</v>
      </c>
      <c r="C351" t="n">
        <v>993.9500122070312</v>
      </c>
      <c r="D351" t="n">
        <v>693.39892578125</v>
      </c>
      <c r="E351" t="n">
        <v>153.5167846679688</v>
      </c>
      <c r="F351" t="n">
        <v>183.3431243896484</v>
      </c>
      <c r="G351" t="n">
        <v>74.49402618408203</v>
      </c>
      <c r="H351" t="n">
        <v>159.1050262451172</v>
      </c>
      <c r="I351" t="n">
        <v>131.5255279541016</v>
      </c>
      <c r="J351" t="n">
        <v>154.7630462646484</v>
      </c>
      <c r="K351" t="n">
        <v>1119.2900390625</v>
      </c>
    </row>
    <row r="352">
      <c r="A352" s="2" t="n">
        <v>45079</v>
      </c>
      <c r="B352" t="n">
        <v>794.6500244140625</v>
      </c>
      <c r="C352" t="n">
        <v>983.5499877929688</v>
      </c>
      <c r="D352" t="n">
        <v>673.4762573242188</v>
      </c>
      <c r="E352" t="n">
        <v>151.6217498779297</v>
      </c>
      <c r="F352" t="n">
        <v>183.7808837890625</v>
      </c>
      <c r="G352" t="n">
        <v>73.91783142089844</v>
      </c>
      <c r="H352" t="n">
        <v>159.2418518066406</v>
      </c>
      <c r="I352" t="n">
        <v>132.4243621826172</v>
      </c>
      <c r="J352" t="n">
        <v>155.8257598876953</v>
      </c>
      <c r="K352" t="n">
        <v>1115.632202148438</v>
      </c>
    </row>
    <row r="353">
      <c r="A353" s="2" t="n">
        <v>45082</v>
      </c>
      <c r="B353" t="n">
        <v>828</v>
      </c>
      <c r="C353" t="n">
        <v>987.8499755859375</v>
      </c>
      <c r="D353" t="n">
        <v>680.5665283203125</v>
      </c>
      <c r="E353" t="n">
        <v>150.2531585693359</v>
      </c>
      <c r="F353" t="n">
        <v>182.8257598876953</v>
      </c>
      <c r="G353" t="n">
        <v>73.46510314941406</v>
      </c>
      <c r="H353" t="n">
        <v>158.8313446044922</v>
      </c>
      <c r="I353" t="n">
        <v>133.0235443115234</v>
      </c>
      <c r="J353" t="n">
        <v>156.489990234375</v>
      </c>
      <c r="K353" t="n">
        <v>1125.651733398438</v>
      </c>
    </row>
    <row r="354">
      <c r="A354" s="2" t="n">
        <v>45083</v>
      </c>
      <c r="B354" t="n">
        <v>816.25</v>
      </c>
      <c r="C354" t="n">
        <v>991.8499755859375</v>
      </c>
      <c r="D354" t="n">
        <v>677.4708251953125</v>
      </c>
      <c r="E354" t="n">
        <v>149.9794158935547</v>
      </c>
      <c r="F354" t="n">
        <v>181.3134918212891</v>
      </c>
      <c r="G354" t="n">
        <v>73.58857727050781</v>
      </c>
      <c r="H354" t="n">
        <v>160.0173034667969</v>
      </c>
      <c r="I354" t="n">
        <v>131.5255279541016</v>
      </c>
      <c r="J354" t="n">
        <v>156.2907409667969</v>
      </c>
      <c r="K354" t="n">
        <v>1126.605834960938</v>
      </c>
    </row>
    <row r="355">
      <c r="A355" s="2" t="n">
        <v>45084</v>
      </c>
      <c r="B355" t="n">
        <v>837.25</v>
      </c>
      <c r="C355" t="n">
        <v>985.5499877929688</v>
      </c>
      <c r="D355" t="n">
        <v>679.1185302734375</v>
      </c>
      <c r="E355" t="n">
        <v>155.01171875</v>
      </c>
      <c r="F355" t="n">
        <v>183.6216735839844</v>
      </c>
      <c r="G355" t="n">
        <v>74.78211975097656</v>
      </c>
      <c r="H355" t="n">
        <v>161.7962951660156</v>
      </c>
      <c r="I355" t="n">
        <v>131.6967620849609</v>
      </c>
      <c r="J355" t="n">
        <v>158.8812103271484</v>
      </c>
      <c r="K355" t="n">
        <v>1135.148681640625</v>
      </c>
    </row>
    <row r="356">
      <c r="A356" s="2" t="n">
        <v>45085</v>
      </c>
      <c r="B356" t="n">
        <v>829.25</v>
      </c>
      <c r="C356" t="n">
        <v>976</v>
      </c>
      <c r="D356" t="n">
        <v>669.9810791015625</v>
      </c>
      <c r="E356" t="n">
        <v>152.0639495849609</v>
      </c>
      <c r="F356" t="n">
        <v>181.5522613525391</v>
      </c>
      <c r="G356" t="n">
        <v>74.12361145019531</v>
      </c>
      <c r="H356" t="n">
        <v>166.0840911865234</v>
      </c>
      <c r="I356" t="n">
        <v>133.6227722167969</v>
      </c>
      <c r="J356" t="n">
        <v>160.508544921875</v>
      </c>
      <c r="K356" t="n">
        <v>1135.830200195312</v>
      </c>
    </row>
    <row r="357">
      <c r="A357" s="2" t="n">
        <v>45086</v>
      </c>
      <c r="B357" t="n">
        <v>830.7000122070312</v>
      </c>
      <c r="C357" t="n">
        <v>963.6500244140625</v>
      </c>
      <c r="D357" t="n">
        <v>668.1835327148438</v>
      </c>
      <c r="E357" t="n">
        <v>151.3691253662109</v>
      </c>
      <c r="F357" t="n">
        <v>181.194091796875</v>
      </c>
      <c r="G357" t="n">
        <v>74.32939910888672</v>
      </c>
      <c r="H357" t="n">
        <v>166.7683563232422</v>
      </c>
      <c r="I357" t="n">
        <v>132.0391540527344</v>
      </c>
      <c r="J357" t="n">
        <v>162.6672515869141</v>
      </c>
      <c r="K357" t="n">
        <v>1127.787353515625</v>
      </c>
    </row>
    <row r="358">
      <c r="A358" s="2" t="n">
        <v>45089</v>
      </c>
      <c r="B358" t="n">
        <v>830.4000244140625</v>
      </c>
      <c r="C358" t="n">
        <v>961.0999755859375</v>
      </c>
      <c r="D358" t="n">
        <v>669.2820434570312</v>
      </c>
      <c r="E358" t="n">
        <v>156.5066833496094</v>
      </c>
      <c r="F358" t="n">
        <v>182.2686004638672</v>
      </c>
      <c r="G358" t="n">
        <v>75.60526275634766</v>
      </c>
      <c r="H358" t="n">
        <v>169.4139862060547</v>
      </c>
      <c r="I358" t="n">
        <v>132.7239685058594</v>
      </c>
      <c r="J358" t="n">
        <v>160.508544921875</v>
      </c>
      <c r="K358" t="n">
        <v>1128.786987304688</v>
      </c>
    </row>
    <row r="359">
      <c r="A359" s="2" t="n">
        <v>45090</v>
      </c>
      <c r="B359" t="n">
        <v>823</v>
      </c>
      <c r="C359" t="n">
        <v>955.2999877929688</v>
      </c>
      <c r="D359" t="n">
        <v>662.24169921875</v>
      </c>
      <c r="E359" t="n">
        <v>157.3278350830078</v>
      </c>
      <c r="F359" t="n">
        <v>182.2288055419922</v>
      </c>
      <c r="G359" t="n">
        <v>75.64642333984375</v>
      </c>
      <c r="H359" t="n">
        <v>169.0946807861328</v>
      </c>
      <c r="I359" t="n">
        <v>133.2375640869141</v>
      </c>
      <c r="J359" t="n">
        <v>160.9070587158203</v>
      </c>
      <c r="K359" t="n">
        <v>1145.46337890625</v>
      </c>
    </row>
    <row r="360">
      <c r="A360" s="2" t="n">
        <v>45091</v>
      </c>
      <c r="B360" t="n">
        <v>808.5499877929688</v>
      </c>
      <c r="C360" t="n">
        <v>957.6500244140625</v>
      </c>
      <c r="D360" t="n">
        <v>653.4536743164062</v>
      </c>
      <c r="E360" t="n">
        <v>157.3067932128906</v>
      </c>
      <c r="F360" t="n">
        <v>182.2288055419922</v>
      </c>
      <c r="G360" t="n">
        <v>76.67534637451172</v>
      </c>
      <c r="H360" t="n">
        <v>170.7824554443359</v>
      </c>
      <c r="I360" t="n">
        <v>135.1208038330078</v>
      </c>
      <c r="J360" t="n">
        <v>163.7299957275391</v>
      </c>
      <c r="K360" t="n">
        <v>1159.549560546875</v>
      </c>
    </row>
    <row r="361">
      <c r="A361" s="2" t="n">
        <v>45092</v>
      </c>
      <c r="B361" t="n">
        <v>814.7000122070312</v>
      </c>
      <c r="C361" t="n">
        <v>962.5999755859375</v>
      </c>
      <c r="D361" t="n">
        <v>668.1835327148438</v>
      </c>
      <c r="E361" t="n">
        <v>159.5597534179688</v>
      </c>
      <c r="F361" t="n">
        <v>181.9502410888672</v>
      </c>
      <c r="G361" t="n">
        <v>76.46955871582031</v>
      </c>
      <c r="H361" t="n">
        <v>170.3262939453125</v>
      </c>
      <c r="I361" t="n">
        <v>134.9495697021484</v>
      </c>
      <c r="J361" t="n">
        <v>163.69677734375</v>
      </c>
      <c r="K361" t="n">
        <v>1159.86767578125</v>
      </c>
    </row>
    <row r="362">
      <c r="A362" s="2" t="n">
        <v>45093</v>
      </c>
      <c r="B362" t="n">
        <v>810.9000244140625</v>
      </c>
      <c r="C362" t="n">
        <v>975.0499877929688</v>
      </c>
      <c r="D362" t="n">
        <v>670.3306274414062</v>
      </c>
      <c r="E362" t="n">
        <v>158.6754302978516</v>
      </c>
      <c r="F362" t="n">
        <v>181.9104461669922</v>
      </c>
      <c r="G362" t="n">
        <v>75.85219573974609</v>
      </c>
      <c r="H362" t="n">
        <v>171.6947631835938</v>
      </c>
      <c r="I362" t="n">
        <v>134.3931732177734</v>
      </c>
      <c r="J362" t="n">
        <v>163.69677734375</v>
      </c>
      <c r="K362" t="n">
        <v>1171.159545898438</v>
      </c>
    </row>
    <row r="363">
      <c r="A363" s="2" t="n">
        <v>45096</v>
      </c>
      <c r="B363" t="n">
        <v>806.5999755859375</v>
      </c>
      <c r="C363" t="n">
        <v>960.3499755859375</v>
      </c>
      <c r="D363" t="n">
        <v>656.6493530273438</v>
      </c>
      <c r="E363" t="n">
        <v>157.8121490478516</v>
      </c>
      <c r="F363" t="n">
        <v>180.7961578369141</v>
      </c>
      <c r="G363" t="n">
        <v>75.64642333984375</v>
      </c>
      <c r="H363" t="n">
        <v>169.5508575439453</v>
      </c>
      <c r="I363" t="n">
        <v>135.0779876708984</v>
      </c>
      <c r="J363" t="n">
        <v>161.4716339111328</v>
      </c>
      <c r="K363" t="n">
        <v>1159.52685546875</v>
      </c>
    </row>
    <row r="364">
      <c r="A364" s="2" t="n">
        <v>45097</v>
      </c>
      <c r="B364" t="n">
        <v>811.9500122070312</v>
      </c>
      <c r="C364" t="n">
        <v>961.7000122070312</v>
      </c>
      <c r="D364" t="n">
        <v>657.6978759765625</v>
      </c>
      <c r="E364" t="n">
        <v>156.8435821533203</v>
      </c>
      <c r="F364" t="n">
        <v>180.8757171630859</v>
      </c>
      <c r="G364" t="n">
        <v>75.64642333984375</v>
      </c>
      <c r="H364" t="n">
        <v>171.0561370849609</v>
      </c>
      <c r="I364" t="n">
        <v>134.6071472167969</v>
      </c>
      <c r="J364" t="n">
        <v>165.2244720458984</v>
      </c>
      <c r="K364" t="n">
        <v>1161.935180664062</v>
      </c>
    </row>
    <row r="365">
      <c r="A365" s="2" t="n">
        <v>45098</v>
      </c>
      <c r="B365" t="n">
        <v>806.7000122070312</v>
      </c>
      <c r="C365" t="n">
        <v>977</v>
      </c>
      <c r="D365" t="n">
        <v>654.9017944335938</v>
      </c>
      <c r="E365" t="n">
        <v>156.9909362792969</v>
      </c>
      <c r="F365" t="n">
        <v>181.8308410644531</v>
      </c>
      <c r="G365" t="n">
        <v>75.72874450683594</v>
      </c>
      <c r="H365" t="n">
        <v>171.0561370849609</v>
      </c>
      <c r="I365" t="n">
        <v>137.1324005126953</v>
      </c>
      <c r="J365" t="n">
        <v>171.5013427734375</v>
      </c>
      <c r="K365" t="n">
        <v>1165.206909179688</v>
      </c>
    </row>
    <row r="366">
      <c r="A366" s="2" t="n">
        <v>45099</v>
      </c>
      <c r="B366" t="n">
        <v>804.4000244140625</v>
      </c>
      <c r="C366" t="n">
        <v>974.8499755859375</v>
      </c>
      <c r="D366" t="n">
        <v>654.252685546875</v>
      </c>
      <c r="E366" t="n">
        <v>157.2436065673828</v>
      </c>
      <c r="F366" t="n">
        <v>180.6369476318359</v>
      </c>
      <c r="G366" t="n">
        <v>75.72874450683594</v>
      </c>
      <c r="H366" t="n">
        <v>168.3192291259766</v>
      </c>
      <c r="I366" t="n">
        <v>136.0623931884766</v>
      </c>
      <c r="J366" t="n">
        <v>168.4127197265625</v>
      </c>
      <c r="K366" t="n">
        <v>1152.120239257812</v>
      </c>
    </row>
    <row r="367">
      <c r="A367" s="2" t="n">
        <v>45100</v>
      </c>
      <c r="B367" t="n">
        <v>757.5</v>
      </c>
      <c r="C367" t="n">
        <v>959.8499755859375</v>
      </c>
      <c r="D367" t="n">
        <v>633.43115234375</v>
      </c>
      <c r="E367" t="n">
        <v>151.4322662353516</v>
      </c>
      <c r="F367" t="n">
        <v>179.8012084960938</v>
      </c>
      <c r="G367" t="n">
        <v>73.50626373291016</v>
      </c>
      <c r="H367" t="n">
        <v>170.3262939453125</v>
      </c>
      <c r="I367" t="n">
        <v>134.3075866699219</v>
      </c>
      <c r="J367" t="n">
        <v>166.1211700439453</v>
      </c>
      <c r="K367" t="n">
        <v>1142.691528320312</v>
      </c>
    </row>
    <row r="368">
      <c r="A368" s="2" t="n">
        <v>45103</v>
      </c>
      <c r="B368" t="n">
        <v>770.75</v>
      </c>
      <c r="C368" t="n">
        <v>968.4500122070312</v>
      </c>
      <c r="D368" t="n">
        <v>643.1178588867188</v>
      </c>
      <c r="E368" t="n">
        <v>150.8848114013672</v>
      </c>
      <c r="F368" t="n">
        <v>178.5277252197266</v>
      </c>
      <c r="G368" t="n">
        <v>73.71204376220703</v>
      </c>
      <c r="H368" t="n">
        <v>168.6841735839844</v>
      </c>
      <c r="I368" t="n">
        <v>134.3075866699219</v>
      </c>
      <c r="J368" t="n">
        <v>165.0584259033203</v>
      </c>
      <c r="K368" t="n">
        <v>1133.96728515625</v>
      </c>
    </row>
    <row r="369">
      <c r="A369" s="2" t="n">
        <v>45104</v>
      </c>
      <c r="B369" t="n">
        <v>773.2000122070312</v>
      </c>
      <c r="C369" t="n">
        <v>959.5499877929688</v>
      </c>
      <c r="D369" t="n">
        <v>640.6213989257812</v>
      </c>
      <c r="E369" t="n">
        <v>151.7481079101562</v>
      </c>
      <c r="F369" t="n">
        <v>179.2042846679688</v>
      </c>
      <c r="G369" t="n">
        <v>73.54741668701172</v>
      </c>
      <c r="H369" t="n">
        <v>169.7333221435547</v>
      </c>
      <c r="I369" t="n">
        <v>135.1208038330078</v>
      </c>
      <c r="J369" t="n">
        <v>165.755859375</v>
      </c>
      <c r="K369" t="n">
        <v>1134.376098632812</v>
      </c>
    </row>
    <row r="370">
      <c r="A370" s="2" t="n">
        <v>45105</v>
      </c>
      <c r="B370" t="n">
        <v>819.1500244140625</v>
      </c>
      <c r="C370" t="n">
        <v>956.6500244140625</v>
      </c>
      <c r="D370" t="n">
        <v>653.6034545898438</v>
      </c>
      <c r="E370" t="n">
        <v>153.8747406005859</v>
      </c>
      <c r="F370" t="n">
        <v>180.8757171630859</v>
      </c>
      <c r="G370" t="n">
        <v>74.61750793457031</v>
      </c>
      <c r="H370" t="n">
        <v>172.5158386230469</v>
      </c>
      <c r="I370" t="n">
        <v>135.7199859619141</v>
      </c>
      <c r="J370" t="n">
        <v>166.1544036865234</v>
      </c>
      <c r="K370" t="n">
        <v>1149.393920898438</v>
      </c>
    </row>
    <row r="371">
      <c r="A371" s="2" t="n">
        <v>45107</v>
      </c>
      <c r="B371" t="n">
        <v>767.25</v>
      </c>
      <c r="C371" t="n">
        <v>945.9000244140625</v>
      </c>
      <c r="D371" t="n">
        <v>653.703369140625</v>
      </c>
      <c r="E371" t="n">
        <v>153.5799407958984</v>
      </c>
      <c r="F371" t="n">
        <v>183.8604736328125</v>
      </c>
      <c r="G371" t="n">
        <v>75.15254211425781</v>
      </c>
      <c r="H371" t="n">
        <v>172.5614471435547</v>
      </c>
      <c r="I371" t="n">
        <v>137.218017578125</v>
      </c>
      <c r="J371" t="n">
        <v>169.4755096435547</v>
      </c>
      <c r="K371" t="n">
        <v>1158.822631835938</v>
      </c>
    </row>
    <row r="372">
      <c r="A372" s="2" t="n">
        <v>45110</v>
      </c>
      <c r="B372" t="n">
        <v>773.25</v>
      </c>
      <c r="C372" t="n">
        <v>942.8499755859375</v>
      </c>
      <c r="D372" t="n">
        <v>656.7991943359375</v>
      </c>
      <c r="E372" t="n">
        <v>158.0437469482422</v>
      </c>
      <c r="F372" t="n">
        <v>184.3778076171875</v>
      </c>
      <c r="G372" t="n">
        <v>78.40393829345703</v>
      </c>
      <c r="H372" t="n">
        <v>174.4772644042969</v>
      </c>
      <c r="I372" t="n">
        <v>139.4435882568359</v>
      </c>
      <c r="J372" t="n">
        <v>166.3868713378906</v>
      </c>
      <c r="K372" t="n">
        <v>1188.562866210938</v>
      </c>
    </row>
    <row r="373">
      <c r="A373" s="2" t="n">
        <v>45111</v>
      </c>
      <c r="B373" t="n">
        <v>770.5999755859375</v>
      </c>
      <c r="C373" t="n">
        <v>946</v>
      </c>
      <c r="D373" t="n">
        <v>649.2594604492188</v>
      </c>
      <c r="E373" t="n">
        <v>158.6122283935547</v>
      </c>
      <c r="F373" t="n">
        <v>184.4972381591797</v>
      </c>
      <c r="G373" t="n">
        <v>77.91004943847656</v>
      </c>
      <c r="H373" t="n">
        <v>177.0316772460938</v>
      </c>
      <c r="I373" t="n">
        <v>137.9884033203125</v>
      </c>
      <c r="J373" t="n">
        <v>165.7890625</v>
      </c>
      <c r="K373" t="n">
        <v>1176.31689453125</v>
      </c>
    </row>
    <row r="374">
      <c r="A374" s="2" t="n">
        <v>45112</v>
      </c>
      <c r="B374" t="n">
        <v>770</v>
      </c>
      <c r="C374" t="n">
        <v>948.2000122070312</v>
      </c>
      <c r="D374" t="n">
        <v>649.0098266601562</v>
      </c>
      <c r="E374" t="n">
        <v>162.7812652587891</v>
      </c>
      <c r="F374" t="n">
        <v>184.1788330078125</v>
      </c>
      <c r="G374" t="n">
        <v>78.60971832275391</v>
      </c>
      <c r="H374" t="n">
        <v>176.4387359619141</v>
      </c>
      <c r="I374" t="n">
        <v>139.3580169677734</v>
      </c>
      <c r="J374" t="n">
        <v>168.2134704589844</v>
      </c>
      <c r="K374" t="n">
        <v>1174.385620117188</v>
      </c>
    </row>
    <row r="375">
      <c r="A375" s="2" t="n">
        <v>45113</v>
      </c>
      <c r="B375" t="n">
        <v>769.3499755859375</v>
      </c>
      <c r="C375" t="n">
        <v>962.2000122070312</v>
      </c>
      <c r="D375" t="n">
        <v>647.861328125</v>
      </c>
      <c r="E375" t="n">
        <v>165.6237640380859</v>
      </c>
      <c r="F375" t="n">
        <v>186.725830078125</v>
      </c>
      <c r="G375" t="n">
        <v>81.16145324707031</v>
      </c>
      <c r="H375" t="n">
        <v>179.4949188232422</v>
      </c>
      <c r="I375" t="n">
        <v>141.5836486816406</v>
      </c>
      <c r="J375" t="n">
        <v>174.4903259277344</v>
      </c>
      <c r="K375" t="n">
        <v>1199.036743164062</v>
      </c>
    </row>
    <row r="376">
      <c r="A376" s="2" t="n">
        <v>45114</v>
      </c>
      <c r="B376" t="n">
        <v>759.8499755859375</v>
      </c>
      <c r="C376" t="n">
        <v>951</v>
      </c>
      <c r="D376" t="n">
        <v>642.6165161132812</v>
      </c>
      <c r="E376" t="n">
        <v>164.9289398193359</v>
      </c>
      <c r="F376" t="n">
        <v>186.2482757568359</v>
      </c>
      <c r="G376" t="n">
        <v>81.65531921386719</v>
      </c>
      <c r="H376" t="n">
        <v>175.7088775634766</v>
      </c>
      <c r="I376" t="n">
        <v>139.9572296142578</v>
      </c>
      <c r="J376" t="n">
        <v>169.6747436523438</v>
      </c>
      <c r="K376" t="n">
        <v>1196.696533203125</v>
      </c>
    </row>
    <row r="377">
      <c r="A377" s="2" t="n">
        <v>45117</v>
      </c>
      <c r="B377" t="n">
        <v>749.8499755859375</v>
      </c>
      <c r="C377" t="n">
        <v>959.4500122070312</v>
      </c>
      <c r="D377" t="n">
        <v>638.8702392578125</v>
      </c>
      <c r="E377" t="n">
        <v>162.6338958740234</v>
      </c>
      <c r="F377" t="n">
        <v>186.0492706298828</v>
      </c>
      <c r="G377" t="n">
        <v>80.17368316650391</v>
      </c>
      <c r="H377" t="n">
        <v>174.7509918212891</v>
      </c>
      <c r="I377" t="n">
        <v>139.3152008056641</v>
      </c>
      <c r="J377" t="n">
        <v>166.0547485351562</v>
      </c>
      <c r="K377" t="n">
        <v>1242.794921875</v>
      </c>
    </row>
    <row r="378">
      <c r="A378" s="2" t="n">
        <v>45118</v>
      </c>
      <c r="B378" t="n">
        <v>754.0499877929688</v>
      </c>
      <c r="C378" t="n">
        <v>965.1500244140625</v>
      </c>
      <c r="D378" t="n">
        <v>640.2689208984375</v>
      </c>
      <c r="E378" t="n">
        <v>164.6131134033203</v>
      </c>
      <c r="F378" t="n">
        <v>186.2482757568359</v>
      </c>
      <c r="G378" t="n">
        <v>80.7498779296875</v>
      </c>
      <c r="H378" t="n">
        <v>175.5264129638672</v>
      </c>
      <c r="I378" t="n">
        <v>140.8988647460938</v>
      </c>
      <c r="J378" t="n">
        <v>168.3795166015625</v>
      </c>
      <c r="K378" t="n">
        <v>1256.267700195312</v>
      </c>
    </row>
    <row r="379">
      <c r="A379" s="2" t="n">
        <v>45119</v>
      </c>
      <c r="B379" t="n">
        <v>752.6500244140625</v>
      </c>
      <c r="C379" t="n">
        <v>954.5499877929688</v>
      </c>
      <c r="D379" t="n">
        <v>635.073974609375</v>
      </c>
      <c r="E379" t="n">
        <v>162.6338958740234</v>
      </c>
      <c r="F379" t="n">
        <v>186.5666198730469</v>
      </c>
      <c r="G379" t="n">
        <v>80.58525848388672</v>
      </c>
      <c r="H379" t="n">
        <v>174.0667419433594</v>
      </c>
      <c r="I379" t="n">
        <v>143.5096588134766</v>
      </c>
      <c r="J379" t="n">
        <v>167.4164123535156</v>
      </c>
      <c r="K379" t="n">
        <v>1257.653686523438</v>
      </c>
    </row>
    <row r="380">
      <c r="A380" s="2" t="n">
        <v>45120</v>
      </c>
      <c r="B380" t="n">
        <v>745.2000122070312</v>
      </c>
      <c r="C380" t="n">
        <v>947.0499877929688</v>
      </c>
      <c r="D380" t="n">
        <v>629.6293334960938</v>
      </c>
      <c r="E380" t="n">
        <v>159.8334655761719</v>
      </c>
      <c r="F380" t="n">
        <v>182.9849395751953</v>
      </c>
      <c r="G380" t="n">
        <v>79.1859130859375</v>
      </c>
      <c r="H380" t="n">
        <v>171.4210662841797</v>
      </c>
      <c r="I380" t="n">
        <v>143.6380615234375</v>
      </c>
      <c r="J380" t="n">
        <v>161.4716339111328</v>
      </c>
      <c r="K380" t="n">
        <v>1246.4072265625</v>
      </c>
    </row>
    <row r="381">
      <c r="A381" s="2" t="n">
        <v>45121</v>
      </c>
      <c r="B381" t="n">
        <v>742.2999877929688</v>
      </c>
      <c r="C381" t="n">
        <v>965.2000122070312</v>
      </c>
      <c r="D381" t="n">
        <v>633.2758178710938</v>
      </c>
      <c r="E381" t="n">
        <v>159.8334655761719</v>
      </c>
      <c r="F381" t="n">
        <v>183.9002838134766</v>
      </c>
      <c r="G381" t="n">
        <v>79.51516723632812</v>
      </c>
      <c r="H381" t="n">
        <v>171.0105438232422</v>
      </c>
      <c r="I381" t="n">
        <v>144.8792572021484</v>
      </c>
      <c r="J381" t="n">
        <v>159.4457855224609</v>
      </c>
      <c r="K381" t="n">
        <v>1245.3623046875</v>
      </c>
    </row>
    <row r="382">
      <c r="A382" s="2" t="n">
        <v>45124</v>
      </c>
      <c r="B382" t="n">
        <v>770.4500122070312</v>
      </c>
      <c r="C382" t="n">
        <v>965.2999877929688</v>
      </c>
      <c r="D382" t="n">
        <v>646.3629150390625</v>
      </c>
      <c r="E382" t="n">
        <v>160.7599182128906</v>
      </c>
      <c r="F382" t="n">
        <v>183.2237243652344</v>
      </c>
      <c r="G382" t="n">
        <v>80.13251495361328</v>
      </c>
      <c r="H382" t="n">
        <v>170.1438446044922</v>
      </c>
      <c r="I382" t="n">
        <v>142.4396362304688</v>
      </c>
      <c r="J382" t="n">
        <v>160.0767974853516</v>
      </c>
      <c r="K382" t="n">
        <v>1270.808471679688</v>
      </c>
    </row>
    <row r="383">
      <c r="A383" s="2" t="n">
        <v>45125</v>
      </c>
      <c r="B383" t="n">
        <v>783</v>
      </c>
      <c r="C383" t="n">
        <v>973.75</v>
      </c>
      <c r="D383" t="n">
        <v>645.1140747070312</v>
      </c>
      <c r="E383" t="n">
        <v>159.5808258056641</v>
      </c>
      <c r="F383" t="n">
        <v>181.6716461181641</v>
      </c>
      <c r="G383" t="n">
        <v>80.33830261230469</v>
      </c>
      <c r="H383" t="n">
        <v>170.9192962646484</v>
      </c>
      <c r="I383" t="n">
        <v>142.8676452636719</v>
      </c>
      <c r="J383" t="n">
        <v>160.1764373779297</v>
      </c>
      <c r="K383" t="n">
        <v>1281.600219726562</v>
      </c>
    </row>
    <row r="384">
      <c r="A384" s="2" t="n">
        <v>45126</v>
      </c>
      <c r="B384" t="n">
        <v>779.0999755859375</v>
      </c>
      <c r="C384" t="n">
        <v>979.6500244140625</v>
      </c>
      <c r="D384" t="n">
        <v>640.5186157226562</v>
      </c>
      <c r="E384" t="n">
        <v>161.9390563964844</v>
      </c>
      <c r="F384" t="n">
        <v>181.9502410888672</v>
      </c>
      <c r="G384" t="n">
        <v>80.87334442138672</v>
      </c>
      <c r="H384" t="n">
        <v>175.6632690429688</v>
      </c>
      <c r="I384" t="n">
        <v>142.7392578125</v>
      </c>
      <c r="J384" t="n">
        <v>161.5712738037109</v>
      </c>
      <c r="K384" t="n">
        <v>1291.324462890625</v>
      </c>
    </row>
    <row r="385">
      <c r="A385" s="2" t="n">
        <v>45127</v>
      </c>
      <c r="B385" t="n">
        <v>780.2999877929688</v>
      </c>
      <c r="C385" t="n">
        <v>985</v>
      </c>
      <c r="D385" t="n">
        <v>639.419677734375</v>
      </c>
      <c r="E385" t="n">
        <v>163.370849609375</v>
      </c>
      <c r="F385" t="n">
        <v>182.8655548095703</v>
      </c>
      <c r="G385" t="n">
        <v>81.28492736816406</v>
      </c>
      <c r="H385" t="n">
        <v>175.9825744628906</v>
      </c>
      <c r="I385" t="n">
        <v>143.1244354248047</v>
      </c>
      <c r="J385" t="n">
        <v>162.2355041503906</v>
      </c>
      <c r="K385" t="n">
        <v>1289.760498046875</v>
      </c>
    </row>
    <row r="386">
      <c r="A386" s="2" t="n">
        <v>45128</v>
      </c>
      <c r="B386" t="n">
        <v>775.1500244140625</v>
      </c>
      <c r="C386" t="n">
        <v>995.5499877929688</v>
      </c>
      <c r="D386" t="n">
        <v>635.573486328125</v>
      </c>
      <c r="E386" t="n">
        <v>164.5078430175781</v>
      </c>
      <c r="F386" t="n">
        <v>182.2686004638672</v>
      </c>
      <c r="G386" t="n">
        <v>81.77880096435547</v>
      </c>
      <c r="H386" t="n">
        <v>177.9896240234375</v>
      </c>
      <c r="I386" t="n">
        <v>145.9920959472656</v>
      </c>
      <c r="J386" t="n">
        <v>162.1358642578125</v>
      </c>
      <c r="K386" t="n">
        <v>1249.834716796875</v>
      </c>
    </row>
    <row r="387">
      <c r="A387" s="2" t="n">
        <v>45131</v>
      </c>
      <c r="B387" t="n">
        <v>773.25</v>
      </c>
      <c r="C387" t="n">
        <v>989.1500244140625</v>
      </c>
      <c r="D387" t="n">
        <v>630.478515625</v>
      </c>
      <c r="E387" t="n">
        <v>164.0446166992188</v>
      </c>
      <c r="F387" t="n">
        <v>183.8206787109375</v>
      </c>
      <c r="G387" t="n">
        <v>82.19037628173828</v>
      </c>
      <c r="H387" t="n">
        <v>178.719482421875</v>
      </c>
      <c r="I387" t="n">
        <v>146.3772888183594</v>
      </c>
      <c r="J387" t="n">
        <v>164.3609771728516</v>
      </c>
      <c r="K387" t="n">
        <v>1224.554809570312</v>
      </c>
    </row>
    <row r="388">
      <c r="A388" s="2" t="n">
        <v>45132</v>
      </c>
      <c r="B388" t="n">
        <v>834.8499755859375</v>
      </c>
      <c r="C388" t="n">
        <v>1088.050048828125</v>
      </c>
      <c r="D388" t="n">
        <v>661.9974365234375</v>
      </c>
      <c r="E388" t="n">
        <v>162.7181243896484</v>
      </c>
      <c r="F388" t="n">
        <v>183.0247344970703</v>
      </c>
      <c r="G388" t="n">
        <v>81.49071502685547</v>
      </c>
      <c r="H388" t="n">
        <v>183.0528717041016</v>
      </c>
      <c r="I388" t="n">
        <v>148.0893096923828</v>
      </c>
      <c r="J388" t="n">
        <v>166.818603515625</v>
      </c>
      <c r="K388" t="n">
        <v>1223.767333984375</v>
      </c>
    </row>
    <row r="389">
      <c r="A389" s="2" t="n">
        <v>45133</v>
      </c>
      <c r="B389" t="n">
        <v>814.9500122070312</v>
      </c>
      <c r="C389" t="n">
        <v>1140.400024414062</v>
      </c>
      <c r="D389" t="n">
        <v>663.1962280273438</v>
      </c>
      <c r="E389" t="n">
        <v>163.0550231933594</v>
      </c>
      <c r="F389" t="n">
        <v>183.4624938964844</v>
      </c>
      <c r="G389" t="n">
        <v>81.98458099365234</v>
      </c>
      <c r="H389" t="n">
        <v>183.9195861816406</v>
      </c>
      <c r="I389" t="n">
        <v>148.0465087890625</v>
      </c>
      <c r="J389" t="n">
        <v>166.7189788818359</v>
      </c>
      <c r="K389" t="n">
        <v>1243.65625</v>
      </c>
    </row>
    <row r="390">
      <c r="A390" s="2" t="n">
        <v>45134</v>
      </c>
      <c r="B390" t="n">
        <v>805</v>
      </c>
      <c r="C390" t="n">
        <v>1119.199951171875</v>
      </c>
      <c r="D390" t="n">
        <v>653.8055419921875</v>
      </c>
      <c r="E390" t="n">
        <v>159.7071380615234</v>
      </c>
      <c r="F390" t="n">
        <v>182.3084106445312</v>
      </c>
      <c r="G390" t="n">
        <v>81.16145324707031</v>
      </c>
      <c r="H390" t="n">
        <v>184.2388763427734</v>
      </c>
      <c r="I390" t="n">
        <v>146.3772888183594</v>
      </c>
      <c r="J390" t="n">
        <v>166.5196990966797</v>
      </c>
      <c r="K390" t="n">
        <v>1232.087280273438</v>
      </c>
    </row>
    <row r="391">
      <c r="A391" s="2" t="n">
        <v>45135</v>
      </c>
      <c r="B391" t="n">
        <v>814.7999877929688</v>
      </c>
      <c r="C391" t="n">
        <v>1092.599975585938</v>
      </c>
      <c r="D391" t="n">
        <v>657.2021484375</v>
      </c>
      <c r="E391" t="n">
        <v>157.2646942138672</v>
      </c>
      <c r="F391" t="n">
        <v>180.75634765625</v>
      </c>
      <c r="G391" t="n">
        <v>80.86431121826172</v>
      </c>
      <c r="H391" t="n">
        <v>191.5829010009766</v>
      </c>
      <c r="I391" t="n">
        <v>147.0621032714844</v>
      </c>
      <c r="J391" t="n">
        <v>171.5013427734375</v>
      </c>
      <c r="K391" t="n">
        <v>1244.468627929688</v>
      </c>
    </row>
    <row r="392">
      <c r="A392" s="2" t="n">
        <v>45138</v>
      </c>
      <c r="B392" t="n">
        <v>820.7000122070312</v>
      </c>
      <c r="C392" t="n">
        <v>1093.300048828125</v>
      </c>
      <c r="D392" t="n">
        <v>663.04638671875</v>
      </c>
      <c r="E392" t="n">
        <v>158.9701690673828</v>
      </c>
      <c r="F392" t="n">
        <v>182.4676055908203</v>
      </c>
      <c r="G392" t="n">
        <v>79.59085845947266</v>
      </c>
      <c r="H392" t="n">
        <v>199.2005920410156</v>
      </c>
      <c r="I392" t="n">
        <v>151.5561218261719</v>
      </c>
      <c r="J392" t="n">
        <v>176.7154693603516</v>
      </c>
      <c r="K392" t="n">
        <v>1255.00390625</v>
      </c>
    </row>
    <row r="393">
      <c r="A393" s="2" t="n">
        <v>45139</v>
      </c>
      <c r="B393" t="n">
        <v>803.9500122070312</v>
      </c>
      <c r="C393" t="n">
        <v>1087.050048828125</v>
      </c>
      <c r="D393" t="n">
        <v>660.9984130859375</v>
      </c>
      <c r="E393" t="n">
        <v>158.9701690673828</v>
      </c>
      <c r="F393" t="n">
        <v>191.3024444580078</v>
      </c>
      <c r="G393" t="n">
        <v>79.8031005859375</v>
      </c>
      <c r="H393" t="n">
        <v>205.4042205810547</v>
      </c>
      <c r="I393" t="n">
        <v>151.2565460205078</v>
      </c>
      <c r="J393" t="n">
        <v>167.2503814697266</v>
      </c>
      <c r="K393" t="n">
        <v>1237.25634765625</v>
      </c>
    </row>
    <row r="394">
      <c r="A394" s="2" t="n">
        <v>45140</v>
      </c>
      <c r="B394" t="n">
        <v>789.2999877929688</v>
      </c>
      <c r="C394" t="n">
        <v>1052.449951171875</v>
      </c>
      <c r="D394" t="n">
        <v>651.35791015625</v>
      </c>
      <c r="E394" t="n">
        <v>155.4328460693359</v>
      </c>
      <c r="F394" t="n">
        <v>186.68603515625</v>
      </c>
      <c r="G394" t="n">
        <v>79.67574310302734</v>
      </c>
      <c r="H394" t="n">
        <v>199.8848114013672</v>
      </c>
      <c r="I394" t="n">
        <v>150.6145172119141</v>
      </c>
      <c r="J394" t="n">
        <v>165.0916442871094</v>
      </c>
      <c r="K394" t="n">
        <v>1224.037963867188</v>
      </c>
    </row>
    <row r="395">
      <c r="A395" s="2" t="n">
        <v>45141</v>
      </c>
      <c r="B395" t="n">
        <v>796.7000122070312</v>
      </c>
      <c r="C395" t="n">
        <v>1036</v>
      </c>
      <c r="D395" t="n">
        <v>654.8544921875</v>
      </c>
      <c r="E395" t="n">
        <v>154.9696350097656</v>
      </c>
      <c r="F395" t="n">
        <v>183.1043548583984</v>
      </c>
      <c r="G395" t="n">
        <v>79.37860870361328</v>
      </c>
      <c r="H395" t="n">
        <v>200.7971343994141</v>
      </c>
      <c r="I395" t="n">
        <v>147.3188934326172</v>
      </c>
      <c r="J395" t="n">
        <v>165.1912841796875</v>
      </c>
      <c r="K395" t="n">
        <v>1218.893432617188</v>
      </c>
    </row>
    <row r="396">
      <c r="A396" s="2" t="n">
        <v>45142</v>
      </c>
      <c r="B396" t="n">
        <v>796.6500244140625</v>
      </c>
      <c r="C396" t="n">
        <v>1012.549987792969</v>
      </c>
      <c r="D396" t="n">
        <v>649.01025390625</v>
      </c>
      <c r="E396" t="n">
        <v>151.7691497802734</v>
      </c>
      <c r="F396" t="n">
        <v>186.0492706298828</v>
      </c>
      <c r="G396" t="n">
        <v>78.35985565185547</v>
      </c>
      <c r="H396" t="n">
        <v>198.8356628417969</v>
      </c>
      <c r="I396" t="n">
        <v>148.3889007568359</v>
      </c>
      <c r="J396" t="n">
        <v>164.2945861816406</v>
      </c>
      <c r="K396" t="n">
        <v>1235.45947265625</v>
      </c>
    </row>
    <row r="397">
      <c r="A397" s="2" t="n">
        <v>45145</v>
      </c>
      <c r="B397" t="n">
        <v>832.7000122070312</v>
      </c>
      <c r="C397" t="n">
        <v>965.9000244140625</v>
      </c>
      <c r="D397" t="n">
        <v>650.0592651367188</v>
      </c>
      <c r="E397" t="n">
        <v>151.8744354248047</v>
      </c>
      <c r="F397" t="n">
        <v>185.4125213623047</v>
      </c>
      <c r="G397" t="n">
        <v>78.82678985595703</v>
      </c>
      <c r="H397" t="n">
        <v>198.8356628417969</v>
      </c>
      <c r="I397" t="n">
        <v>148.0465087890625</v>
      </c>
      <c r="J397" t="n">
        <v>164.6930999755859</v>
      </c>
      <c r="K397" t="n">
        <v>1242.49951171875</v>
      </c>
    </row>
    <row r="398">
      <c r="A398" s="2" t="n">
        <v>45146</v>
      </c>
      <c r="B398" t="n">
        <v>823.5999755859375</v>
      </c>
      <c r="C398" t="n">
        <v>984.2999877929688</v>
      </c>
      <c r="D398" t="n">
        <v>651.7075805664062</v>
      </c>
      <c r="E398" t="n">
        <v>150.6953277587891</v>
      </c>
      <c r="F398" t="n">
        <v>183.2635192871094</v>
      </c>
      <c r="G398" t="n">
        <v>78.40229034423828</v>
      </c>
      <c r="H398" t="n">
        <v>198.4707489013672</v>
      </c>
      <c r="I398" t="n">
        <v>148.3889007568359</v>
      </c>
      <c r="J398" t="n">
        <v>163.5418853759766</v>
      </c>
      <c r="K398" t="n">
        <v>1235.016235351562</v>
      </c>
    </row>
    <row r="399">
      <c r="A399" s="2" t="n">
        <v>45147</v>
      </c>
      <c r="B399" t="n">
        <v>811.9500122070312</v>
      </c>
      <c r="C399" t="n">
        <v>971.2999877929688</v>
      </c>
      <c r="D399" t="n">
        <v>646.2129516601562</v>
      </c>
      <c r="E399" t="n">
        <v>151.7481079101562</v>
      </c>
      <c r="F399" t="n">
        <v>186.84521484375</v>
      </c>
      <c r="G399" t="n">
        <v>79.71819305419922</v>
      </c>
      <c r="H399" t="n">
        <v>199.5198974609375</v>
      </c>
      <c r="I399" t="n">
        <v>151.427734375</v>
      </c>
      <c r="J399" t="n">
        <v>162.7631225585938</v>
      </c>
      <c r="K399" t="n">
        <v>1243.164184570312</v>
      </c>
    </row>
    <row r="400">
      <c r="A400" s="2" t="n">
        <v>45148</v>
      </c>
      <c r="B400" t="n">
        <v>820.7999877929688</v>
      </c>
      <c r="C400" t="n">
        <v>973.9000244140625</v>
      </c>
      <c r="D400" t="n">
        <v>646.2129516601562</v>
      </c>
      <c r="E400" t="n">
        <v>152.7166595458984</v>
      </c>
      <c r="F400" t="n">
        <v>186.964599609375</v>
      </c>
      <c r="G400" t="n">
        <v>79.67574310302734</v>
      </c>
      <c r="H400" t="n">
        <v>198.3339080810547</v>
      </c>
      <c r="I400" t="n">
        <v>152.9257354736328</v>
      </c>
      <c r="J400" t="n">
        <v>163.7450561523438</v>
      </c>
      <c r="K400" t="n">
        <v>1248.702392578125</v>
      </c>
    </row>
    <row r="401">
      <c r="A401" s="2" t="n">
        <v>45149</v>
      </c>
      <c r="B401" t="n">
        <v>831.7000122070312</v>
      </c>
      <c r="C401" t="n">
        <v>971.3499755859375</v>
      </c>
      <c r="D401" t="n">
        <v>648.4108276367188</v>
      </c>
      <c r="E401" t="n">
        <v>152.2482604980469</v>
      </c>
      <c r="F401" t="n">
        <v>186.964599609375</v>
      </c>
      <c r="G401" t="n">
        <v>79.37860870361328</v>
      </c>
      <c r="H401" t="n">
        <v>197.0388336181641</v>
      </c>
      <c r="I401" t="n">
        <v>151.6845092773438</v>
      </c>
      <c r="J401" t="n">
        <v>165.4380493164062</v>
      </c>
      <c r="K401" t="n">
        <v>1253.969970703125</v>
      </c>
    </row>
    <row r="402">
      <c r="A402" s="2" t="n">
        <v>45152</v>
      </c>
      <c r="B402" t="n">
        <v>808.2999877929688</v>
      </c>
      <c r="C402" t="n">
        <v>951.25</v>
      </c>
      <c r="D402" t="n">
        <v>634.9740600585938</v>
      </c>
      <c r="E402" t="n">
        <v>151.8224487304688</v>
      </c>
      <c r="F402" t="n">
        <v>186.1686401367188</v>
      </c>
      <c r="G402" t="n">
        <v>78.61453247070312</v>
      </c>
      <c r="H402" t="n">
        <v>197.0388336181641</v>
      </c>
      <c r="I402" t="n">
        <v>152.3693237304688</v>
      </c>
      <c r="J402" t="n">
        <v>165.5734558105469</v>
      </c>
      <c r="K402" t="n">
        <v>1268.788330078125</v>
      </c>
    </row>
    <row r="403">
      <c r="A403" s="2" t="n">
        <v>45154</v>
      </c>
      <c r="B403" t="n">
        <v>818.0999755859375</v>
      </c>
      <c r="C403" t="n">
        <v>948.5</v>
      </c>
      <c r="D403" t="n">
        <v>634.924072265625</v>
      </c>
      <c r="E403" t="n">
        <v>152.3972778320312</v>
      </c>
      <c r="F403" t="n">
        <v>185.4921569824219</v>
      </c>
      <c r="G403" t="n">
        <v>79.20882415771484</v>
      </c>
      <c r="H403" t="n">
        <v>201.1553344726562</v>
      </c>
      <c r="I403" t="n">
        <v>153.2681427001953</v>
      </c>
      <c r="J403" t="n">
        <v>167.9774932861328</v>
      </c>
      <c r="K403" t="n">
        <v>1267.754516601562</v>
      </c>
    </row>
    <row r="404">
      <c r="A404" s="2" t="n">
        <v>45155</v>
      </c>
      <c r="B404" t="n">
        <v>822.2000122070312</v>
      </c>
      <c r="C404" t="n">
        <v>933.5</v>
      </c>
      <c r="D404" t="n">
        <v>633.0759887695312</v>
      </c>
      <c r="E404" t="n">
        <v>151.9927978515625</v>
      </c>
      <c r="F404" t="n">
        <v>184.8952026367188</v>
      </c>
      <c r="G404" t="n">
        <v>78.31740570068359</v>
      </c>
      <c r="H404" t="n">
        <v>199.5827484130859</v>
      </c>
      <c r="I404" t="n">
        <v>152.1553039550781</v>
      </c>
      <c r="J404" t="n">
        <v>165.0317230224609</v>
      </c>
      <c r="K404" t="n">
        <v>1249.465454101562</v>
      </c>
    </row>
    <row r="405">
      <c r="A405" s="2" t="n">
        <v>45156</v>
      </c>
      <c r="B405" t="n">
        <v>871.9000244140625</v>
      </c>
      <c r="C405" t="n">
        <v>994.75</v>
      </c>
      <c r="D405" t="n">
        <v>653.85546875</v>
      </c>
      <c r="E405" t="n">
        <v>150.2682495117188</v>
      </c>
      <c r="F405" t="n">
        <v>184.206787109375</v>
      </c>
      <c r="G405" t="n">
        <v>77.59577941894531</v>
      </c>
      <c r="H405" t="n">
        <v>199.0276794433594</v>
      </c>
      <c r="I405" t="n">
        <v>150.4814147949219</v>
      </c>
      <c r="J405" t="n">
        <v>163.2032928466797</v>
      </c>
      <c r="K405" t="n">
        <v>1258.720825195312</v>
      </c>
    </row>
    <row r="406">
      <c r="A406" s="2" t="n">
        <v>45159</v>
      </c>
      <c r="B406" t="n">
        <v>923.5499877929688</v>
      </c>
      <c r="C406" t="n">
        <v>1020.049987792969</v>
      </c>
      <c r="D406" t="n">
        <v>663.8456420898438</v>
      </c>
      <c r="E406" t="n">
        <v>149.9063262939453</v>
      </c>
      <c r="F406" t="n">
        <v>186.3529815673828</v>
      </c>
      <c r="G406" t="n">
        <v>78.10517120361328</v>
      </c>
      <c r="H406" t="n">
        <v>202.4041595458984</v>
      </c>
      <c r="I406" t="n">
        <v>151.1251983642578</v>
      </c>
      <c r="J406" t="n">
        <v>167.4018859863281</v>
      </c>
      <c r="K406" t="n">
        <v>1244.986328125</v>
      </c>
    </row>
    <row r="407">
      <c r="A407" s="2" t="n">
        <v>45160</v>
      </c>
      <c r="B407" t="n">
        <v>960.1500244140625</v>
      </c>
      <c r="C407" t="n">
        <v>1015.099975585938</v>
      </c>
      <c r="D407" t="n">
        <v>671.8876953125</v>
      </c>
      <c r="E407" t="n">
        <v>147.7133941650391</v>
      </c>
      <c r="F407" t="n">
        <v>186.8793792724609</v>
      </c>
      <c r="G407" t="n">
        <v>77.97781372070312</v>
      </c>
      <c r="H407" t="n">
        <v>205.0868682861328</v>
      </c>
      <c r="I407" t="n">
        <v>151.2110595703125</v>
      </c>
      <c r="J407" t="n">
        <v>167.8082122802734</v>
      </c>
      <c r="K407" t="n">
        <v>1244.68994140625</v>
      </c>
    </row>
    <row r="408">
      <c r="A408" s="2" t="n">
        <v>45161</v>
      </c>
      <c r="B408" t="n">
        <v>890.4000244140625</v>
      </c>
      <c r="C408" t="n">
        <v>971.5</v>
      </c>
      <c r="D408" t="n">
        <v>653.5558471679688</v>
      </c>
      <c r="E408" t="n">
        <v>146.8191986083984</v>
      </c>
      <c r="F408" t="n">
        <v>187.0009002685547</v>
      </c>
      <c r="G408" t="n">
        <v>77.51088714599609</v>
      </c>
      <c r="H408" t="n">
        <v>205.0868682861328</v>
      </c>
      <c r="I408" t="n">
        <v>150.6530914306641</v>
      </c>
      <c r="J408" t="n">
        <v>169.0271301269531</v>
      </c>
      <c r="K408" t="n">
        <v>1246.0732421875</v>
      </c>
    </row>
    <row r="409">
      <c r="A409" s="2" t="n">
        <v>45162</v>
      </c>
      <c r="B409" t="n">
        <v>895.1500244140625</v>
      </c>
      <c r="C409" t="n">
        <v>983.6500244140625</v>
      </c>
      <c r="D409" t="n">
        <v>661.2482299804688</v>
      </c>
      <c r="E409" t="n">
        <v>149.565673828125</v>
      </c>
      <c r="F409" t="n">
        <v>185.6645660400391</v>
      </c>
      <c r="G409" t="n">
        <v>78.31740570068359</v>
      </c>
      <c r="H409" t="n">
        <v>204.3005828857422</v>
      </c>
      <c r="I409" t="n">
        <v>148.5928955078125</v>
      </c>
      <c r="J409" t="n">
        <v>166.7924346923828</v>
      </c>
      <c r="K409" t="n">
        <v>1225.125854492188</v>
      </c>
    </row>
    <row r="410">
      <c r="A410" s="2" t="n">
        <v>45163</v>
      </c>
      <c r="B410" t="n">
        <v>874.5499877929688</v>
      </c>
      <c r="C410" t="n">
        <v>979.4500122070312</v>
      </c>
      <c r="D410" t="n">
        <v>653.106201171875</v>
      </c>
      <c r="E410" t="n">
        <v>149.1398620605469</v>
      </c>
      <c r="F410" t="n">
        <v>184.4092712402344</v>
      </c>
      <c r="G410" t="n">
        <v>77.93537139892578</v>
      </c>
      <c r="H410" t="n">
        <v>201.5716094970703</v>
      </c>
      <c r="I410" t="n">
        <v>149.9663543701172</v>
      </c>
      <c r="J410" t="n">
        <v>163.8804779052734</v>
      </c>
      <c r="K410" t="n">
        <v>1219.469116210938</v>
      </c>
    </row>
    <row r="411">
      <c r="A411" s="2" t="n">
        <v>45166</v>
      </c>
      <c r="B411" t="n">
        <v>864.9500122070312</v>
      </c>
      <c r="C411" t="n">
        <v>980.0999755859375</v>
      </c>
      <c r="D411" t="n">
        <v>654.9544067382812</v>
      </c>
      <c r="E411" t="n">
        <v>151.2902069091797</v>
      </c>
      <c r="F411" t="n">
        <v>185.8265380859375</v>
      </c>
      <c r="G411" t="n">
        <v>78.020263671875</v>
      </c>
      <c r="H411" t="n">
        <v>202.3116760253906</v>
      </c>
      <c r="I411" t="n">
        <v>150.3955535888672</v>
      </c>
      <c r="J411" t="n">
        <v>168.2822265625</v>
      </c>
      <c r="K411" t="n">
        <v>1207.315673828125</v>
      </c>
    </row>
    <row r="412">
      <c r="A412" s="2" t="n">
        <v>45167</v>
      </c>
      <c r="B412" t="n">
        <v>857.1500244140625</v>
      </c>
      <c r="C412" t="n">
        <v>974.5</v>
      </c>
      <c r="D412" t="n">
        <v>656.1531982421875</v>
      </c>
      <c r="E412" t="n">
        <v>151.9289093017578</v>
      </c>
      <c r="F412" t="n">
        <v>186.2314758300781</v>
      </c>
      <c r="G412" t="n">
        <v>78.020263671875</v>
      </c>
      <c r="H412" t="n">
        <v>204.5318450927734</v>
      </c>
      <c r="I412" t="n">
        <v>150.8247680664062</v>
      </c>
      <c r="J412" t="n">
        <v>170.0767822265625</v>
      </c>
      <c r="K412" t="n">
        <v>1195.755126953125</v>
      </c>
    </row>
    <row r="413">
      <c r="A413" s="2" t="n">
        <v>45168</v>
      </c>
      <c r="B413" t="n">
        <v>841.7000122070312</v>
      </c>
      <c r="C413" t="n">
        <v>970.5</v>
      </c>
      <c r="D413" t="n">
        <v>651.8074951171875</v>
      </c>
      <c r="E413" t="n">
        <v>149.8637390136719</v>
      </c>
      <c r="F413" t="n">
        <v>185.2596435546875</v>
      </c>
      <c r="G413" t="n">
        <v>77.0439453125</v>
      </c>
      <c r="H413" t="n">
        <v>203.8842926025391</v>
      </c>
      <c r="I413" t="n">
        <v>150.86767578125</v>
      </c>
      <c r="J413" t="n">
        <v>167.3341674804688</v>
      </c>
      <c r="K413" t="n">
        <v>1194.61865234375</v>
      </c>
    </row>
    <row r="414">
      <c r="A414" s="2" t="n">
        <v>45169</v>
      </c>
      <c r="B414" t="n">
        <v>811.9500122070312</v>
      </c>
      <c r="C414" t="n">
        <v>928.6500244140625</v>
      </c>
      <c r="D414" t="n">
        <v>635.1738891601562</v>
      </c>
      <c r="E414" t="n">
        <v>145.0094909667969</v>
      </c>
      <c r="F414" t="n">
        <v>186.3124847412109</v>
      </c>
      <c r="G414" t="n">
        <v>75.64314270019531</v>
      </c>
      <c r="H414" t="n">
        <v>203.7917938232422</v>
      </c>
      <c r="I414" t="n">
        <v>149.4942169189453</v>
      </c>
      <c r="J414" t="n">
        <v>165.6073303222656</v>
      </c>
      <c r="K414" t="n">
        <v>1189.159545898438</v>
      </c>
    </row>
    <row r="415">
      <c r="A415" s="2" t="n">
        <v>45170</v>
      </c>
      <c r="B415" t="n">
        <v>824.9000244140625</v>
      </c>
      <c r="C415" t="n">
        <v>949.0999755859375</v>
      </c>
      <c r="D415" t="n">
        <v>633.225830078125</v>
      </c>
      <c r="E415" t="n">
        <v>146.563720703125</v>
      </c>
      <c r="F415" t="n">
        <v>191.860107421875</v>
      </c>
      <c r="G415" t="n">
        <v>75.60070037841797</v>
      </c>
      <c r="H415" t="n">
        <v>213.4124450683594</v>
      </c>
      <c r="I415" t="n">
        <v>156.0182189941406</v>
      </c>
      <c r="J415" t="n">
        <v>170.7878570556641</v>
      </c>
      <c r="K415" t="n">
        <v>1191.950927734375</v>
      </c>
    </row>
    <row r="416">
      <c r="A416" s="2" t="n">
        <v>45173</v>
      </c>
      <c r="B416" t="n">
        <v>817.5999755859375</v>
      </c>
      <c r="C416" t="n">
        <v>959.2000122070312</v>
      </c>
      <c r="D416" t="n">
        <v>631.8272094726562</v>
      </c>
      <c r="E416" t="n">
        <v>146.7766265869141</v>
      </c>
      <c r="F416" t="n">
        <v>200.6878204345703</v>
      </c>
      <c r="G416" t="n">
        <v>76.44966888427734</v>
      </c>
      <c r="H416" t="n">
        <v>218.1302947998047</v>
      </c>
      <c r="I416" t="n">
        <v>157.0483245849609</v>
      </c>
      <c r="J416" t="n">
        <v>172.9548492431641</v>
      </c>
      <c r="K416" t="n">
        <v>1190.987426757812</v>
      </c>
    </row>
    <row r="417">
      <c r="A417" s="2" t="n">
        <v>45174</v>
      </c>
      <c r="B417" t="n">
        <v>813.4500122070312</v>
      </c>
      <c r="C417" t="n">
        <v>962.0999755859375</v>
      </c>
      <c r="D417" t="n">
        <v>632.7762451171875</v>
      </c>
      <c r="E417" t="n">
        <v>149.1185913085938</v>
      </c>
      <c r="F417" t="n">
        <v>206.8023986816406</v>
      </c>
      <c r="G417" t="n">
        <v>77.55332946777344</v>
      </c>
      <c r="H417" t="n">
        <v>217.0202178955078</v>
      </c>
      <c r="I417" t="n">
        <v>157.1771087646484</v>
      </c>
      <c r="J417" t="n">
        <v>172.2099609375</v>
      </c>
      <c r="K417" t="n">
        <v>1197.360717773438</v>
      </c>
    </row>
    <row r="418">
      <c r="A418" s="2" t="n">
        <v>45175</v>
      </c>
      <c r="B418" t="n">
        <v>855.9500122070312</v>
      </c>
      <c r="C418" t="n">
        <v>1006.099975585938</v>
      </c>
      <c r="D418" t="n">
        <v>644.065185546875</v>
      </c>
      <c r="E418" t="n">
        <v>150.3747253417969</v>
      </c>
      <c r="F418" t="n">
        <v>207.1668395996094</v>
      </c>
      <c r="G418" t="n">
        <v>77.55332946777344</v>
      </c>
      <c r="H418" t="n">
        <v>214.5225219726562</v>
      </c>
      <c r="I418" t="n">
        <v>157.1341857910156</v>
      </c>
      <c r="J418" t="n">
        <v>172.3453826904297</v>
      </c>
      <c r="K418" t="n">
        <v>1199.88037109375</v>
      </c>
    </row>
    <row r="419">
      <c r="A419" s="2" t="n">
        <v>45176</v>
      </c>
      <c r="B419" t="n">
        <v>839.4000244140625</v>
      </c>
      <c r="C419" t="n">
        <v>1002.650024414062</v>
      </c>
      <c r="D419" t="n">
        <v>646.2129516601562</v>
      </c>
      <c r="E419" t="n">
        <v>150.9921569824219</v>
      </c>
      <c r="F419" t="n">
        <v>221.9066314697266</v>
      </c>
      <c r="G419" t="n">
        <v>77.8504638671875</v>
      </c>
      <c r="H419" t="n">
        <v>216.5576934814453</v>
      </c>
      <c r="I419" t="n">
        <v>156.0182189941406</v>
      </c>
      <c r="J419" t="n">
        <v>174.0383453369141</v>
      </c>
      <c r="K419" t="n">
        <v>1201.5107421875</v>
      </c>
    </row>
    <row r="420">
      <c r="A420" s="2" t="n">
        <v>45177</v>
      </c>
      <c r="B420" t="n">
        <v>833</v>
      </c>
      <c r="C420" t="n">
        <v>1001.200012207031</v>
      </c>
      <c r="D420" t="n">
        <v>644.1649780273438</v>
      </c>
      <c r="E420" t="n">
        <v>154.1218566894531</v>
      </c>
      <c r="F420" t="n">
        <v>228.4666442871094</v>
      </c>
      <c r="G420" t="n">
        <v>79.8031005859375</v>
      </c>
      <c r="H420" t="n">
        <v>222.246826171875</v>
      </c>
      <c r="I420" t="n">
        <v>158.3359832763672</v>
      </c>
      <c r="J420" t="n">
        <v>175.1557159423828</v>
      </c>
      <c r="K420" t="n">
        <v>1209.514038085938</v>
      </c>
    </row>
    <row r="421">
      <c r="A421" s="2" t="n">
        <v>45180</v>
      </c>
      <c r="B421" t="n">
        <v>874.9000244140625</v>
      </c>
      <c r="C421" t="n">
        <v>1014.650024414062</v>
      </c>
      <c r="D421" t="n">
        <v>658.2511596679688</v>
      </c>
      <c r="E421" t="n">
        <v>154.8882904052734</v>
      </c>
      <c r="F421" t="n">
        <v>225.9155578613281</v>
      </c>
      <c r="G421" t="n">
        <v>80.82186126708984</v>
      </c>
      <c r="H421" t="n">
        <v>224.8832550048828</v>
      </c>
      <c r="I421" t="n">
        <v>157.4346160888672</v>
      </c>
      <c r="J421" t="n">
        <v>179.1172943115234</v>
      </c>
      <c r="K421" t="n">
        <v>1222.557006835938</v>
      </c>
    </row>
    <row r="422">
      <c r="A422" s="2" t="n">
        <v>45181</v>
      </c>
      <c r="B422" t="n">
        <v>852.2999877929688</v>
      </c>
      <c r="C422" t="n">
        <v>1004.799987792969</v>
      </c>
      <c r="D422" t="n">
        <v>642.1170043945312</v>
      </c>
      <c r="E422" t="n">
        <v>148.3521118164062</v>
      </c>
      <c r="F422" t="n">
        <v>219.2745208740234</v>
      </c>
      <c r="G422" t="n">
        <v>77.72312927246094</v>
      </c>
      <c r="H422" t="n">
        <v>217.4827423095703</v>
      </c>
      <c r="I422" t="n">
        <v>155.2885589599609</v>
      </c>
      <c r="J422" t="n">
        <v>172.7291259765625</v>
      </c>
      <c r="K422" t="n">
        <v>1204.89501953125</v>
      </c>
    </row>
    <row r="423">
      <c r="A423" s="2" t="n">
        <v>45182</v>
      </c>
      <c r="B423" t="n">
        <v>836.9000244140625</v>
      </c>
      <c r="C423" t="n">
        <v>985.7999877929688</v>
      </c>
      <c r="D423" t="n">
        <v>635.923095703125</v>
      </c>
      <c r="E423" t="n">
        <v>151.4179382324219</v>
      </c>
      <c r="F423" t="n">
        <v>226.4824066162109</v>
      </c>
      <c r="G423" t="n">
        <v>79.03901672363281</v>
      </c>
      <c r="H423" t="n">
        <v>219.3791046142578</v>
      </c>
      <c r="I423" t="n">
        <v>157.8638153076172</v>
      </c>
      <c r="J423" t="n">
        <v>174.4446563720703</v>
      </c>
      <c r="K423" t="n">
        <v>1210.922241210938</v>
      </c>
    </row>
    <row r="424">
      <c r="A424" s="2" t="n">
        <v>45183</v>
      </c>
      <c r="B424" t="n">
        <v>851.75</v>
      </c>
      <c r="C424" t="n">
        <v>983.7999877929688</v>
      </c>
      <c r="D424" t="n">
        <v>641.2679443359375</v>
      </c>
      <c r="E424" t="n">
        <v>152.7592315673828</v>
      </c>
      <c r="F424" t="n">
        <v>224.7816925048828</v>
      </c>
      <c r="G424" t="n">
        <v>80.35492706298828</v>
      </c>
      <c r="H424" t="n">
        <v>220.1191711425781</v>
      </c>
      <c r="I424" t="n">
        <v>161.2975158691406</v>
      </c>
      <c r="J424" t="n">
        <v>176.2053527832031</v>
      </c>
      <c r="K424" t="n">
        <v>1212.033813476562</v>
      </c>
    </row>
    <row r="425">
      <c r="A425" s="2" t="n">
        <v>45184</v>
      </c>
      <c r="B425" t="n">
        <v>846.0999755859375</v>
      </c>
      <c r="C425" t="n">
        <v>1006.450012207031</v>
      </c>
      <c r="D425" t="n">
        <v>635.7233276367188</v>
      </c>
      <c r="E425" t="n">
        <v>149.9914855957031</v>
      </c>
      <c r="F425" t="n">
        <v>226.1989440917969</v>
      </c>
      <c r="G425" t="n">
        <v>78.06271362304688</v>
      </c>
      <c r="H425" t="n">
        <v>218.5003204345703</v>
      </c>
      <c r="I425" t="n">
        <v>160.2244873046875</v>
      </c>
      <c r="J425" t="n">
        <v>175.25732421875</v>
      </c>
      <c r="K425" t="n">
        <v>1214.28173828125</v>
      </c>
    </row>
    <row r="426">
      <c r="A426" s="2" t="n">
        <v>45187</v>
      </c>
      <c r="B426" t="n">
        <v>855.0999755859375</v>
      </c>
      <c r="C426" t="n">
        <v>1004.950012207031</v>
      </c>
      <c r="D426" t="n">
        <v>638.5206298828125</v>
      </c>
      <c r="E426" t="n">
        <v>153.4405364990234</v>
      </c>
      <c r="F426" t="n">
        <v>227.7782440185547</v>
      </c>
      <c r="G426" t="n">
        <v>78.61453247070312</v>
      </c>
      <c r="H426" t="n">
        <v>223.1256256103516</v>
      </c>
      <c r="I426" t="n">
        <v>160.3103332519531</v>
      </c>
      <c r="J426" t="n">
        <v>180.6748504638672</v>
      </c>
      <c r="K426" t="n">
        <v>1203.709228515625</v>
      </c>
    </row>
    <row r="427">
      <c r="A427" s="2" t="n">
        <v>45189</v>
      </c>
      <c r="B427" t="n">
        <v>855.2000122070312</v>
      </c>
      <c r="C427" t="n">
        <v>1008.950012207031</v>
      </c>
      <c r="D427" t="n">
        <v>636.1729125976562</v>
      </c>
      <c r="E427" t="n">
        <v>150.1192169189453</v>
      </c>
      <c r="F427" t="n">
        <v>230.2483520507812</v>
      </c>
      <c r="G427" t="n">
        <v>77.97781372070312</v>
      </c>
      <c r="H427" t="n">
        <v>223.6344299316406</v>
      </c>
      <c r="I427" t="n">
        <v>161.5550537109375</v>
      </c>
      <c r="J427" t="n">
        <v>184.7831268310547</v>
      </c>
      <c r="K427" t="n">
        <v>1176.882690429688</v>
      </c>
    </row>
    <row r="428">
      <c r="A428" s="2" t="n">
        <v>45190</v>
      </c>
      <c r="B428" t="n">
        <v>847.3499755859375</v>
      </c>
      <c r="C428" t="n">
        <v>1023.450012207031</v>
      </c>
      <c r="D428" t="n">
        <v>638.9701538085938</v>
      </c>
      <c r="E428" t="n">
        <v>151.2689056396484</v>
      </c>
      <c r="F428" t="n">
        <v>227.1303558349609</v>
      </c>
      <c r="G428" t="n">
        <v>78.74188995361328</v>
      </c>
      <c r="H428" t="n">
        <v>221.0442504882812</v>
      </c>
      <c r="I428" t="n">
        <v>160.2673950195312</v>
      </c>
      <c r="J428" t="n">
        <v>182.0292358398438</v>
      </c>
      <c r="K428" t="n">
        <v>1168.31103515625</v>
      </c>
    </row>
    <row r="429">
      <c r="A429" s="2" t="n">
        <v>45191</v>
      </c>
      <c r="B429" t="n">
        <v>839.0999755859375</v>
      </c>
      <c r="C429" t="n">
        <v>1018.799987792969</v>
      </c>
      <c r="D429" t="n">
        <v>636.0231323242188</v>
      </c>
      <c r="E429" t="n">
        <v>149.8637390136719</v>
      </c>
      <c r="F429" t="n">
        <v>229.47900390625</v>
      </c>
      <c r="G429" t="n">
        <v>78.31740570068359</v>
      </c>
      <c r="H429" t="n">
        <v>220.1191711425781</v>
      </c>
      <c r="I429" t="n">
        <v>158.8939361572266</v>
      </c>
      <c r="J429" t="n">
        <v>179.8170776367188</v>
      </c>
      <c r="K429" t="n">
        <v>1163.444702148438</v>
      </c>
    </row>
    <row r="430">
      <c r="A430" s="2" t="n">
        <v>45194</v>
      </c>
      <c r="B430" t="n">
        <v>830.4000244140625</v>
      </c>
      <c r="C430" t="n">
        <v>1013.799987792969</v>
      </c>
      <c r="D430" t="n">
        <v>633.6753540039062</v>
      </c>
      <c r="E430" t="n">
        <v>149.8424530029297</v>
      </c>
      <c r="F430" t="n">
        <v>233.2853851318359</v>
      </c>
      <c r="G430" t="n">
        <v>78.06271362304688</v>
      </c>
      <c r="H430" t="n">
        <v>221.6917877197266</v>
      </c>
      <c r="I430" t="n">
        <v>159.2373046875</v>
      </c>
      <c r="J430" t="n">
        <v>179.5913238525391</v>
      </c>
      <c r="K430" t="n">
        <v>1156.281127929688</v>
      </c>
    </row>
    <row r="431">
      <c r="A431" s="2" t="n">
        <v>45195</v>
      </c>
      <c r="B431" t="n">
        <v>817.8499755859375</v>
      </c>
      <c r="C431" t="n">
        <v>1012.299987792969</v>
      </c>
      <c r="D431" t="n">
        <v>633.4755249023438</v>
      </c>
      <c r="E431" t="n">
        <v>149.7359924316406</v>
      </c>
      <c r="F431" t="n">
        <v>232.2325592041016</v>
      </c>
      <c r="G431" t="n">
        <v>78.10517120361328</v>
      </c>
      <c r="H431" t="n">
        <v>222.2005462646484</v>
      </c>
      <c r="I431" t="n">
        <v>161.1687622070312</v>
      </c>
      <c r="J431" t="n">
        <v>179.0947418212891</v>
      </c>
      <c r="K431" t="n">
        <v>1157.293823242188</v>
      </c>
    </row>
    <row r="432">
      <c r="A432" s="2" t="n">
        <v>45196</v>
      </c>
      <c r="B432" t="n">
        <v>816.2000122070312</v>
      </c>
      <c r="C432" t="n">
        <v>1018.75</v>
      </c>
      <c r="D432" t="n">
        <v>627.0319213867188</v>
      </c>
      <c r="E432" t="n">
        <v>148.6075897216797</v>
      </c>
      <c r="F432" t="n">
        <v>236.1200103759766</v>
      </c>
      <c r="G432" t="n">
        <v>76.74681854248047</v>
      </c>
      <c r="H432" t="n">
        <v>221.3680114746094</v>
      </c>
      <c r="I432" t="n">
        <v>160.7395477294922</v>
      </c>
      <c r="J432" t="n">
        <v>179.9976654052734</v>
      </c>
      <c r="K432" t="n">
        <v>1170.336547851562</v>
      </c>
    </row>
    <row r="433">
      <c r="A433" s="2" t="n">
        <v>45197</v>
      </c>
      <c r="B433" t="n">
        <v>830.5</v>
      </c>
      <c r="C433" t="n">
        <v>1012.450012207031</v>
      </c>
      <c r="D433" t="n">
        <v>621.537353515625</v>
      </c>
      <c r="E433" t="n">
        <v>146.457275390625</v>
      </c>
      <c r="F433" t="n">
        <v>235.0266876220703</v>
      </c>
      <c r="G433" t="n">
        <v>76.2374267578125</v>
      </c>
      <c r="H433" t="n">
        <v>219.2866058349609</v>
      </c>
      <c r="I433" t="n">
        <v>160.9112396240234</v>
      </c>
      <c r="J433" t="n">
        <v>181.2617340087891</v>
      </c>
      <c r="K433" t="n">
        <v>1153.14404296875</v>
      </c>
    </row>
    <row r="434">
      <c r="A434" s="2" t="n">
        <v>45198</v>
      </c>
      <c r="B434" t="n">
        <v>810.25</v>
      </c>
      <c r="C434" t="n">
        <v>987.1500244140625</v>
      </c>
      <c r="D434" t="n">
        <v>612.6461181640625</v>
      </c>
      <c r="E434" t="n">
        <v>147.5856628417969</v>
      </c>
      <c r="F434" t="n">
        <v>239.0760498046875</v>
      </c>
      <c r="G434" t="n">
        <v>77.21373748779297</v>
      </c>
      <c r="H434" t="n">
        <v>227.149658203125</v>
      </c>
      <c r="I434" t="n">
        <v>164.6882934570312</v>
      </c>
      <c r="J434" t="n">
        <v>180.3588104248047</v>
      </c>
      <c r="K434" t="n">
        <v>1158.529052734375</v>
      </c>
    </row>
    <row r="435">
      <c r="A435" s="2" t="n">
        <v>45202</v>
      </c>
      <c r="B435" t="n">
        <v>807.75</v>
      </c>
      <c r="C435" t="n">
        <v>973.9500122070312</v>
      </c>
      <c r="D435" t="n">
        <v>610.1485595703125</v>
      </c>
      <c r="E435" t="n">
        <v>145.3501586914062</v>
      </c>
      <c r="F435" t="n">
        <v>236.4034271240234</v>
      </c>
      <c r="G435" t="n">
        <v>76.40721893310547</v>
      </c>
      <c r="H435" t="n">
        <v>223.1256256103516</v>
      </c>
      <c r="I435" t="n">
        <v>158.4647216796875</v>
      </c>
      <c r="J435" t="n">
        <v>180.1782531738281</v>
      </c>
      <c r="K435" t="n">
        <v>1145.263916015625</v>
      </c>
    </row>
    <row r="436">
      <c r="A436" s="2" t="n">
        <v>45203</v>
      </c>
      <c r="B436" t="n">
        <v>808.0999755859375</v>
      </c>
      <c r="C436" t="n">
        <v>971.9000244140625</v>
      </c>
      <c r="D436" t="n">
        <v>610.0986328125</v>
      </c>
      <c r="E436" t="n">
        <v>145.3501586914062</v>
      </c>
      <c r="F436" t="n">
        <v>233.2044219970703</v>
      </c>
      <c r="G436" t="n">
        <v>75.64314270019531</v>
      </c>
      <c r="H436" t="n">
        <v>217.5289611816406</v>
      </c>
      <c r="I436" t="n">
        <v>156.8766326904297</v>
      </c>
      <c r="J436" t="n">
        <v>179.681640625</v>
      </c>
      <c r="K436" t="n">
        <v>1143.287719726562</v>
      </c>
    </row>
    <row r="437">
      <c r="A437" s="2" t="n">
        <v>45204</v>
      </c>
      <c r="B437" t="n">
        <v>807.7000122070312</v>
      </c>
      <c r="C437" t="n">
        <v>959.6500244140625</v>
      </c>
      <c r="D437" t="n">
        <v>602.3063354492188</v>
      </c>
      <c r="E437" t="n">
        <v>146.6701812744141</v>
      </c>
      <c r="F437" t="n">
        <v>234.3382873535156</v>
      </c>
      <c r="G437" t="n">
        <v>76.11007690429688</v>
      </c>
      <c r="H437" t="n">
        <v>216.326416015625</v>
      </c>
      <c r="I437" t="n">
        <v>156.4045104980469</v>
      </c>
      <c r="J437" t="n">
        <v>177.5146331787109</v>
      </c>
      <c r="K437" t="n">
        <v>1143.263061523438</v>
      </c>
    </row>
    <row r="438">
      <c r="A438" s="2" t="n">
        <v>45205</v>
      </c>
      <c r="B438" t="n">
        <v>806</v>
      </c>
      <c r="C438" t="n">
        <v>961.25</v>
      </c>
      <c r="D438" t="n">
        <v>604.0045776367188</v>
      </c>
      <c r="E438" t="n">
        <v>147.8411712646484</v>
      </c>
      <c r="F438" t="n">
        <v>233.0829162597656</v>
      </c>
      <c r="G438" t="n">
        <v>76.19497680664062</v>
      </c>
      <c r="H438" t="n">
        <v>217.8990173339844</v>
      </c>
      <c r="I438" t="n">
        <v>155.7607116699219</v>
      </c>
      <c r="J438" t="n">
        <v>177.9209442138672</v>
      </c>
      <c r="K438" t="n">
        <v>1145.18994140625</v>
      </c>
    </row>
    <row r="439">
      <c r="A439" s="2" t="n">
        <v>45208</v>
      </c>
      <c r="B439" t="n">
        <v>778.9000244140625</v>
      </c>
      <c r="C439" t="n">
        <v>938.9500122070312</v>
      </c>
      <c r="D439" t="n">
        <v>589.7186889648438</v>
      </c>
      <c r="E439" t="n">
        <v>144.7752990722656</v>
      </c>
      <c r="F439" t="n">
        <v>233.0829162597656</v>
      </c>
      <c r="G439" t="n">
        <v>74.24235534667969</v>
      </c>
      <c r="H439" t="n">
        <v>217.1127166748047</v>
      </c>
      <c r="I439" t="n">
        <v>155.9753112792969</v>
      </c>
      <c r="J439" t="n">
        <v>177.1985931396484</v>
      </c>
      <c r="K439" t="n">
        <v>1135.432495117188</v>
      </c>
    </row>
    <row r="440">
      <c r="A440" s="2" t="n">
        <v>45209</v>
      </c>
      <c r="B440" t="n">
        <v>786</v>
      </c>
      <c r="C440" t="n">
        <v>939.75</v>
      </c>
      <c r="D440" t="n">
        <v>607.2014770507812</v>
      </c>
      <c r="E440" t="n">
        <v>144.9456329345703</v>
      </c>
      <c r="F440" t="n">
        <v>245.5955810546875</v>
      </c>
      <c r="G440" t="n">
        <v>75.00641632080078</v>
      </c>
      <c r="H440" t="n">
        <v>218.2228088378906</v>
      </c>
      <c r="I440" t="n">
        <v>157.5204772949219</v>
      </c>
      <c r="J440" t="n">
        <v>178.7335662841797</v>
      </c>
      <c r="K440" t="n">
        <v>1140.447021484375</v>
      </c>
    </row>
    <row r="441">
      <c r="A441" s="2" t="n">
        <v>45210</v>
      </c>
      <c r="B441" t="n">
        <v>798.2000122070312</v>
      </c>
      <c r="C441" t="n">
        <v>962.4500122070312</v>
      </c>
      <c r="D441" t="n">
        <v>610.7479248046875</v>
      </c>
      <c r="E441" t="n">
        <v>145.8611145019531</v>
      </c>
      <c r="F441" t="n">
        <v>244.4617462158203</v>
      </c>
      <c r="G441" t="n">
        <v>76.15253448486328</v>
      </c>
      <c r="H441" t="n">
        <v>220.8129425048828</v>
      </c>
      <c r="I441" t="n">
        <v>157.3058471679688</v>
      </c>
      <c r="J441" t="n">
        <v>179.2301635742188</v>
      </c>
      <c r="K441" t="n">
        <v>1158.5537109375</v>
      </c>
    </row>
    <row r="442">
      <c r="A442" s="2" t="n">
        <v>45211</v>
      </c>
      <c r="B442" t="n">
        <v>793.7000122070312</v>
      </c>
      <c r="C442" t="n">
        <v>948.6500244140625</v>
      </c>
      <c r="D442" t="n">
        <v>608.8497924804688</v>
      </c>
      <c r="E442" t="n">
        <v>148.4798583984375</v>
      </c>
      <c r="F442" t="n">
        <v>248.7945861816406</v>
      </c>
      <c r="G442" t="n">
        <v>76.66191101074219</v>
      </c>
      <c r="H442" t="n">
        <v>223.4956512451172</v>
      </c>
      <c r="I442" t="n">
        <v>158.3359832763672</v>
      </c>
      <c r="J442" t="n">
        <v>181.2617340087891</v>
      </c>
      <c r="K442" t="n">
        <v>1160.70263671875</v>
      </c>
    </row>
    <row r="443">
      <c r="A443" s="2" t="n">
        <v>45212</v>
      </c>
      <c r="B443" t="n">
        <v>785.2000122070312</v>
      </c>
      <c r="C443" t="n">
        <v>948.9000244140625</v>
      </c>
      <c r="D443" t="n">
        <v>601.0575561523438</v>
      </c>
      <c r="E443" t="n">
        <v>148.0540618896484</v>
      </c>
      <c r="F443" t="n">
        <v>249.4020538330078</v>
      </c>
      <c r="G443" t="n">
        <v>77.12884521484375</v>
      </c>
      <c r="H443" t="n">
        <v>223.9119415283203</v>
      </c>
      <c r="I443" t="n">
        <v>158.7222442626953</v>
      </c>
      <c r="J443" t="n">
        <v>182.2098083496094</v>
      </c>
      <c r="K443" t="n">
        <v>1160.653442382812</v>
      </c>
    </row>
    <row r="444">
      <c r="A444" s="2" t="n">
        <v>45215</v>
      </c>
      <c r="B444" t="n">
        <v>774.75</v>
      </c>
      <c r="C444" t="n">
        <v>938.7999877929688</v>
      </c>
      <c r="D444" t="n">
        <v>594.6138916015625</v>
      </c>
      <c r="E444" t="n">
        <v>147.8624420166016</v>
      </c>
      <c r="F444" t="n">
        <v>252.6819305419922</v>
      </c>
      <c r="G444" t="n">
        <v>77.17129516601562</v>
      </c>
      <c r="H444" t="n">
        <v>225.2070159912109</v>
      </c>
      <c r="I444" t="n">
        <v>160.1386413574219</v>
      </c>
      <c r="J444" t="n">
        <v>183.3384552001953</v>
      </c>
      <c r="K444" t="n">
        <v>1158.059692382812</v>
      </c>
    </row>
    <row r="445">
      <c r="A445" s="2" t="n">
        <v>45216</v>
      </c>
      <c r="B445" t="n">
        <v>774.9000244140625</v>
      </c>
      <c r="C445" t="n">
        <v>948.6500244140625</v>
      </c>
      <c r="D445" t="n">
        <v>594.9635620117188</v>
      </c>
      <c r="E445" t="n">
        <v>151.0347290039062</v>
      </c>
      <c r="F445" t="n">
        <v>257.0553283691406</v>
      </c>
      <c r="G445" t="n">
        <v>77.97781372070312</v>
      </c>
      <c r="H445" t="n">
        <v>227.5196990966797</v>
      </c>
      <c r="I445" t="n">
        <v>159.8811187744141</v>
      </c>
      <c r="J445" t="n">
        <v>187.0404510498047</v>
      </c>
      <c r="K445" t="n">
        <v>1163.593017578125</v>
      </c>
    </row>
    <row r="446">
      <c r="A446" s="2" t="n">
        <v>45217</v>
      </c>
      <c r="B446" t="n">
        <v>764.9000244140625</v>
      </c>
      <c r="C446" t="n">
        <v>939.0499877929688</v>
      </c>
      <c r="D446" t="n">
        <v>592.4659423828125</v>
      </c>
      <c r="E446" t="n">
        <v>149.1185913085938</v>
      </c>
      <c r="F446" t="n">
        <v>256.6908874511719</v>
      </c>
      <c r="G446" t="n">
        <v>77.0439453125</v>
      </c>
      <c r="H446" t="n">
        <v>223.8656768798828</v>
      </c>
      <c r="I446" t="n">
        <v>160.4820098876953</v>
      </c>
      <c r="J446" t="n">
        <v>186.4535522460938</v>
      </c>
      <c r="K446" t="n">
        <v>1148.154052734375</v>
      </c>
    </row>
    <row r="447">
      <c r="A447" s="2" t="n">
        <v>45218</v>
      </c>
      <c r="B447" t="n">
        <v>759.4000244140625</v>
      </c>
      <c r="C447" t="n">
        <v>933</v>
      </c>
      <c r="D447" t="n">
        <v>591.3670654296875</v>
      </c>
      <c r="E447" t="n">
        <v>150.6089019775391</v>
      </c>
      <c r="F447" t="n">
        <v>254.9496612548828</v>
      </c>
      <c r="G447" t="n">
        <v>76.95906066894531</v>
      </c>
      <c r="H447" t="n">
        <v>221.5530242919922</v>
      </c>
      <c r="I447" t="n">
        <v>159.9240570068359</v>
      </c>
      <c r="J447" t="n">
        <v>185.8215026855469</v>
      </c>
      <c r="K447" t="n">
        <v>1139.33544921875</v>
      </c>
    </row>
    <row r="448">
      <c r="A448" s="2" t="n">
        <v>45219</v>
      </c>
      <c r="B448" t="n">
        <v>764.3499755859375</v>
      </c>
      <c r="C448" t="n">
        <v>920.1500244140625</v>
      </c>
      <c r="D448" t="n">
        <v>590.2182006835938</v>
      </c>
      <c r="E448" t="n">
        <v>147.5005035400391</v>
      </c>
      <c r="F448" t="n">
        <v>253.0059356689453</v>
      </c>
      <c r="G448" t="n">
        <v>76.66191101074219</v>
      </c>
      <c r="H448" t="n">
        <v>222.9406433105469</v>
      </c>
      <c r="I448" t="n">
        <v>159.8381958007812</v>
      </c>
      <c r="J448" t="n">
        <v>183.1578826904297</v>
      </c>
      <c r="K448" t="n">
        <v>1135.8525390625</v>
      </c>
    </row>
    <row r="449">
      <c r="A449" s="2" t="n">
        <v>45222</v>
      </c>
      <c r="B449" t="n">
        <v>735.7999877929688</v>
      </c>
      <c r="C449" t="n">
        <v>880.7999877929688</v>
      </c>
      <c r="D449" t="n">
        <v>572.5856323242188</v>
      </c>
      <c r="E449" t="n">
        <v>145.9675750732422</v>
      </c>
      <c r="F449" t="n">
        <v>247.9037017822266</v>
      </c>
      <c r="G449" t="n">
        <v>74.66683197021484</v>
      </c>
      <c r="H449" t="n">
        <v>218.8240966796875</v>
      </c>
      <c r="I449" t="n">
        <v>158.6793212890625</v>
      </c>
      <c r="J449" t="n">
        <v>180.3588104248047</v>
      </c>
      <c r="K449" t="n">
        <v>1118.116333007812</v>
      </c>
    </row>
    <row r="450">
      <c r="A450" s="2" t="n">
        <v>45224</v>
      </c>
      <c r="B450" t="n">
        <v>718.9000244140625</v>
      </c>
      <c r="C450" t="n">
        <v>876.1500244140625</v>
      </c>
      <c r="D450" t="n">
        <v>549.907958984375</v>
      </c>
      <c r="E450" t="n">
        <v>144.7540130615234</v>
      </c>
      <c r="F450" t="n">
        <v>251.3051605224609</v>
      </c>
      <c r="G450" t="n">
        <v>74.36968994140625</v>
      </c>
      <c r="H450" t="n">
        <v>214.6612854003906</v>
      </c>
      <c r="I450" t="n">
        <v>158.2501220703125</v>
      </c>
      <c r="J450" t="n">
        <v>180.1331024169922</v>
      </c>
      <c r="K450" t="n">
        <v>1115.522705078125</v>
      </c>
    </row>
    <row r="451">
      <c r="A451" s="2" t="n">
        <v>45225</v>
      </c>
      <c r="B451" t="n">
        <v>739.0999755859375</v>
      </c>
      <c r="C451" t="n">
        <v>848.1500244140625</v>
      </c>
      <c r="D451" t="n">
        <v>533.224365234375</v>
      </c>
      <c r="E451" t="n">
        <v>142.6462707519531</v>
      </c>
      <c r="F451" t="n">
        <v>247.2152862548828</v>
      </c>
      <c r="G451" t="n">
        <v>73.18113708496094</v>
      </c>
      <c r="H451" t="n">
        <v>214.291259765625</v>
      </c>
      <c r="I451" t="n">
        <v>155.2885589599609</v>
      </c>
      <c r="J451" t="n">
        <v>179.6364593505859</v>
      </c>
      <c r="K451" t="n">
        <v>1099.985107421875</v>
      </c>
    </row>
    <row r="452">
      <c r="A452" s="2" t="n">
        <v>45226</v>
      </c>
      <c r="B452" t="n">
        <v>764.5</v>
      </c>
      <c r="C452" t="n">
        <v>870.9000244140625</v>
      </c>
      <c r="D452" t="n">
        <v>559.6983642578125</v>
      </c>
      <c r="E452" t="n">
        <v>142.6249694824219</v>
      </c>
      <c r="F452" t="n">
        <v>254.26123046875</v>
      </c>
      <c r="G452" t="n">
        <v>73.77541351318359</v>
      </c>
      <c r="H452" t="n">
        <v>218.8703308105469</v>
      </c>
      <c r="I452" t="n">
        <v>158.5934906005859</v>
      </c>
      <c r="J452" t="n">
        <v>181.4423370361328</v>
      </c>
      <c r="K452" t="n">
        <v>1119.40087890625</v>
      </c>
    </row>
    <row r="453">
      <c r="A453" s="2" t="n">
        <v>45229</v>
      </c>
      <c r="B453" t="n">
        <v>759.25</v>
      </c>
      <c r="C453" t="n">
        <v>915.25</v>
      </c>
      <c r="D453" t="n">
        <v>563.1449584960938</v>
      </c>
      <c r="E453" t="n">
        <v>147.7133941650391</v>
      </c>
      <c r="F453" t="n">
        <v>254.7471771240234</v>
      </c>
      <c r="G453" t="n">
        <v>74.92153167724609</v>
      </c>
      <c r="H453" t="n">
        <v>217.0202178955078</v>
      </c>
      <c r="I453" t="n">
        <v>162.0700988769531</v>
      </c>
      <c r="J453" t="n">
        <v>181.35205078125</v>
      </c>
      <c r="K453" t="n">
        <v>1142.472534179688</v>
      </c>
    </row>
    <row r="454">
      <c r="A454" s="2" t="n">
        <v>45230</v>
      </c>
      <c r="B454" t="n">
        <v>769.7999877929688</v>
      </c>
      <c r="C454" t="n">
        <v>911.6500244140625</v>
      </c>
      <c r="D454" t="n">
        <v>563.7442626953125</v>
      </c>
      <c r="E454" t="n">
        <v>148.7140655517578</v>
      </c>
      <c r="F454" t="n">
        <v>254.5042266845703</v>
      </c>
      <c r="G454" t="n">
        <v>76.15253448486328</v>
      </c>
      <c r="H454" t="n">
        <v>218.1302947998047</v>
      </c>
      <c r="I454" t="n">
        <v>159.7952880859375</v>
      </c>
      <c r="J454" t="n">
        <v>182.5258178710938</v>
      </c>
      <c r="K454" t="n">
        <v>1130.319091796875</v>
      </c>
    </row>
    <row r="455">
      <c r="A455" s="2" t="n">
        <v>45231</v>
      </c>
      <c r="B455" t="n">
        <v>749.9500122070312</v>
      </c>
      <c r="C455" t="n">
        <v>880.25</v>
      </c>
      <c r="D455" t="n">
        <v>551.256591796875</v>
      </c>
      <c r="E455" t="n">
        <v>151.9714813232422</v>
      </c>
      <c r="F455" t="n">
        <v>248.34912109375</v>
      </c>
      <c r="G455" t="n">
        <v>78.48720550537109</v>
      </c>
      <c r="H455" t="n">
        <v>215.1700897216797</v>
      </c>
      <c r="I455" t="n">
        <v>160.2673950195312</v>
      </c>
      <c r="J455" t="n">
        <v>181.4423370361328</v>
      </c>
      <c r="K455" t="n">
        <v>1135.012573242188</v>
      </c>
    </row>
    <row r="456">
      <c r="A456" s="2" t="n">
        <v>45232</v>
      </c>
      <c r="B456" t="n">
        <v>752.25</v>
      </c>
      <c r="C456" t="n">
        <v>892.0999755859375</v>
      </c>
      <c r="D456" t="n">
        <v>553.2545776367188</v>
      </c>
      <c r="E456" t="n">
        <v>153.5256805419922</v>
      </c>
      <c r="F456" t="n">
        <v>250.130859375</v>
      </c>
      <c r="G456" t="n">
        <v>80.69451141357422</v>
      </c>
      <c r="H456" t="n">
        <v>217.6214904785156</v>
      </c>
      <c r="I456" t="n">
        <v>159.8381958007812</v>
      </c>
      <c r="J456" t="n">
        <v>183.3836212158203</v>
      </c>
      <c r="K456" t="n">
        <v>1146.276733398438</v>
      </c>
    </row>
    <row r="457">
      <c r="A457" s="2" t="n">
        <v>45233</v>
      </c>
      <c r="B457" t="n">
        <v>765.5</v>
      </c>
      <c r="C457" t="n">
        <v>902.7000122070312</v>
      </c>
      <c r="D457" t="n">
        <v>552.6552734375</v>
      </c>
      <c r="E457" t="n">
        <v>153.9302368164062</v>
      </c>
      <c r="F457" t="n">
        <v>252.6819305419922</v>
      </c>
      <c r="G457" t="n">
        <v>81.4161376953125</v>
      </c>
      <c r="H457" t="n">
        <v>218.8823852539062</v>
      </c>
      <c r="I457" t="n">
        <v>163.1002197265625</v>
      </c>
      <c r="J457" t="n">
        <v>184.5574035644531</v>
      </c>
      <c r="K457" t="n">
        <v>1146.029663085938</v>
      </c>
    </row>
    <row r="458">
      <c r="A458" s="2" t="n">
        <v>45236</v>
      </c>
      <c r="B458" t="n">
        <v>771.8499755859375</v>
      </c>
      <c r="C458" t="n">
        <v>926.5</v>
      </c>
      <c r="D458" t="n">
        <v>550.407470703125</v>
      </c>
      <c r="E458" t="n">
        <v>155.9528198242188</v>
      </c>
      <c r="F458" t="n">
        <v>256.3668823242188</v>
      </c>
      <c r="G458" t="n">
        <v>84.04795074462891</v>
      </c>
      <c r="H458" t="n">
        <v>220.2834014892578</v>
      </c>
      <c r="I458" t="n">
        <v>165.9329833984375</v>
      </c>
      <c r="J458" t="n">
        <v>187.988525390625</v>
      </c>
      <c r="K458" t="n">
        <v>1155.564697265625</v>
      </c>
    </row>
    <row r="459">
      <c r="A459" s="2" t="n">
        <v>45237</v>
      </c>
      <c r="B459" t="n">
        <v>762.0499877929688</v>
      </c>
      <c r="C459" t="n">
        <v>932.1500244140625</v>
      </c>
      <c r="D459" t="n">
        <v>542.1655883789062</v>
      </c>
      <c r="E459" t="n">
        <v>158.7418518066406</v>
      </c>
      <c r="F459" t="n">
        <v>254.5042266845703</v>
      </c>
      <c r="G459" t="n">
        <v>88.33525085449219</v>
      </c>
      <c r="H459" t="n">
        <v>223.3655700683594</v>
      </c>
      <c r="I459" t="n">
        <v>165.84716796875</v>
      </c>
      <c r="J459" t="n">
        <v>187.8079528808594</v>
      </c>
      <c r="K459" t="n">
        <v>1148.055297851562</v>
      </c>
    </row>
    <row r="460">
      <c r="A460" s="2" t="n">
        <v>45238</v>
      </c>
      <c r="B460" t="n">
        <v>757.9500122070312</v>
      </c>
      <c r="C460" t="n">
        <v>946.6500244140625</v>
      </c>
      <c r="D460" t="n">
        <v>542.2155151367188</v>
      </c>
      <c r="E460" t="n">
        <v>163.5960998535156</v>
      </c>
      <c r="F460" t="n">
        <v>257.0553283691406</v>
      </c>
      <c r="G460" t="n">
        <v>87.82584381103516</v>
      </c>
      <c r="H460" t="n">
        <v>221.0772857666016</v>
      </c>
      <c r="I460" t="n">
        <v>167.6927795410156</v>
      </c>
      <c r="J460" t="n">
        <v>186.905029296875</v>
      </c>
      <c r="K460" t="n">
        <v>1154.033203125</v>
      </c>
    </row>
    <row r="461">
      <c r="A461" s="2" t="n">
        <v>45239</v>
      </c>
      <c r="B461" t="n">
        <v>750.2000122070312</v>
      </c>
      <c r="C461" t="n">
        <v>938.0999755859375</v>
      </c>
      <c r="D461" t="n">
        <v>534.47314453125</v>
      </c>
      <c r="E461" t="n">
        <v>163.3193359375</v>
      </c>
      <c r="F461" t="n">
        <v>262.0360717773438</v>
      </c>
      <c r="G461" t="n">
        <v>87.40137481689453</v>
      </c>
      <c r="H461" t="n">
        <v>222.2447967529297</v>
      </c>
      <c r="I461" t="n">
        <v>165.4179382324219</v>
      </c>
      <c r="J461" t="n">
        <v>189.4331970214844</v>
      </c>
      <c r="K461" t="n">
        <v>1141.50927734375</v>
      </c>
    </row>
    <row r="462">
      <c r="A462" s="2" t="n">
        <v>45240</v>
      </c>
      <c r="B462" t="n">
        <v>760.4500122070312</v>
      </c>
      <c r="C462" t="n">
        <v>938.7000122070312</v>
      </c>
      <c r="D462" t="n">
        <v>538.9686889648438</v>
      </c>
      <c r="E462" t="n">
        <v>163.5322265625</v>
      </c>
      <c r="F462" t="n">
        <v>261.9145812988281</v>
      </c>
      <c r="G462" t="n">
        <v>87.49060821533203</v>
      </c>
      <c r="H462" t="n">
        <v>226.7279663085938</v>
      </c>
      <c r="I462" t="n">
        <v>168.1648864746094</v>
      </c>
      <c r="J462" t="n">
        <v>190.6521301269531</v>
      </c>
      <c r="K462" t="n">
        <v>1143.658203125</v>
      </c>
    </row>
    <row r="463">
      <c r="A463" s="2" t="n">
        <v>45243</v>
      </c>
      <c r="B463" t="n">
        <v>759</v>
      </c>
      <c r="C463" t="n">
        <v>940.1500244140625</v>
      </c>
      <c r="D463" t="n">
        <v>541.46630859375</v>
      </c>
      <c r="E463" t="n">
        <v>164.8309631347656</v>
      </c>
      <c r="F463" t="n">
        <v>282.9309387207031</v>
      </c>
      <c r="G463" t="n">
        <v>88.33830261230469</v>
      </c>
      <c r="H463" t="n">
        <v>229.4832763671875</v>
      </c>
      <c r="I463" t="n">
        <v>168.0790710449219</v>
      </c>
      <c r="J463" t="n">
        <v>191.6905059814453</v>
      </c>
      <c r="K463" t="n">
        <v>1143.510131835938</v>
      </c>
    </row>
    <row r="464">
      <c r="A464" s="2" t="n">
        <v>45245</v>
      </c>
      <c r="B464" t="n">
        <v>754.3499755859375</v>
      </c>
      <c r="C464" t="n">
        <v>950.1500244140625</v>
      </c>
      <c r="D464" t="n">
        <v>539.2184448242188</v>
      </c>
      <c r="E464" t="n">
        <v>167.151611328125</v>
      </c>
      <c r="F464" t="n">
        <v>283.9432678222656</v>
      </c>
      <c r="G464" t="n">
        <v>90.74752807617188</v>
      </c>
      <c r="H464" t="n">
        <v>230.9776763916016</v>
      </c>
      <c r="I464" t="n">
        <v>171.2552032470703</v>
      </c>
      <c r="J464" t="n">
        <v>189.7492065429688</v>
      </c>
      <c r="K464" t="n">
        <v>1164.185791015625</v>
      </c>
    </row>
    <row r="465">
      <c r="A465" s="2" t="n">
        <v>45246</v>
      </c>
      <c r="B465" t="n">
        <v>747.2000122070312</v>
      </c>
      <c r="C465" t="n">
        <v>941.3499755859375</v>
      </c>
      <c r="D465" t="n">
        <v>535.9217529296875</v>
      </c>
      <c r="E465" t="n">
        <v>169.7490539550781</v>
      </c>
      <c r="F465" t="n">
        <v>280.0558166503906</v>
      </c>
      <c r="G465" t="n">
        <v>92.88906097412109</v>
      </c>
      <c r="H465" t="n">
        <v>235.6943511962891</v>
      </c>
      <c r="I465" t="n">
        <v>173.2295989990234</v>
      </c>
      <c r="J465" t="n">
        <v>190.7156677246094</v>
      </c>
      <c r="K465" t="n">
        <v>1166.285400390625</v>
      </c>
    </row>
    <row r="466">
      <c r="A466" s="2" t="n">
        <v>45247</v>
      </c>
      <c r="B466" t="n">
        <v>741.2000122070312</v>
      </c>
      <c r="C466" t="n">
        <v>936.0999755859375</v>
      </c>
      <c r="D466" t="n">
        <v>533.5240478515625</v>
      </c>
      <c r="E466" t="n">
        <v>166.1722412109375</v>
      </c>
      <c r="F466" t="n">
        <v>279.6104125976562</v>
      </c>
      <c r="G466" t="n">
        <v>91.63982391357422</v>
      </c>
      <c r="H466" t="n">
        <v>234.9938659667969</v>
      </c>
      <c r="I466" t="n">
        <v>168.5512084960938</v>
      </c>
      <c r="J466" t="n">
        <v>192.8327178955078</v>
      </c>
      <c r="K466" t="n">
        <v>1163.7412109375</v>
      </c>
    </row>
    <row r="467">
      <c r="A467" s="2" t="n">
        <v>45250</v>
      </c>
      <c r="B467" t="n">
        <v>727.5</v>
      </c>
      <c r="C467" t="n">
        <v>926.2000122070312</v>
      </c>
      <c r="D467" t="n">
        <v>530.5269775390625</v>
      </c>
      <c r="E467" t="n">
        <v>166.9174194335938</v>
      </c>
      <c r="F467" t="n">
        <v>281.6351318359375</v>
      </c>
      <c r="G467" t="n">
        <v>91.773681640625</v>
      </c>
      <c r="H467" t="n">
        <v>234.4801635742188</v>
      </c>
      <c r="I467" t="n">
        <v>169.8388214111328</v>
      </c>
      <c r="J467" t="n">
        <v>192.6486206054688</v>
      </c>
      <c r="K467" t="n">
        <v>1160.678100585938</v>
      </c>
    </row>
    <row r="468">
      <c r="A468" s="2" t="n">
        <v>45251</v>
      </c>
      <c r="B468" t="n">
        <v>731.7999877929688</v>
      </c>
      <c r="C468" t="n">
        <v>926.5999755859375</v>
      </c>
      <c r="D468" t="n">
        <v>540.0177001953125</v>
      </c>
      <c r="E468" t="n">
        <v>165.2141876220703</v>
      </c>
      <c r="F468" t="n">
        <v>283.0750732421875</v>
      </c>
      <c r="G468" t="n">
        <v>90.16753387451172</v>
      </c>
      <c r="H468" t="n">
        <v>233.4994506835938</v>
      </c>
      <c r="I468" t="n">
        <v>169.0431213378906</v>
      </c>
      <c r="J468" t="n">
        <v>192.3264617919922</v>
      </c>
      <c r="K468" t="n">
        <v>1175.276977539062</v>
      </c>
    </row>
    <row r="469">
      <c r="A469" s="2" t="n">
        <v>45252</v>
      </c>
      <c r="B469" t="n">
        <v>726.9500122070312</v>
      </c>
      <c r="C469" t="n">
        <v>914.4500122070312</v>
      </c>
      <c r="D469" t="n">
        <v>531.12646484375</v>
      </c>
      <c r="E469" t="n">
        <v>171.2180938720703</v>
      </c>
      <c r="F469" t="n">
        <v>281.3386535644531</v>
      </c>
      <c r="G469" t="n">
        <v>90.34598541259766</v>
      </c>
      <c r="H469" t="n">
        <v>236.9085388183594</v>
      </c>
      <c r="I469" t="n">
        <v>168.8663024902344</v>
      </c>
      <c r="J469" t="n">
        <v>194.7656402587891</v>
      </c>
      <c r="K469" t="n">
        <v>1179.87158203125</v>
      </c>
    </row>
    <row r="470">
      <c r="A470" s="2" t="n">
        <v>45253</v>
      </c>
      <c r="B470" t="n">
        <v>723.0499877929688</v>
      </c>
      <c r="C470" t="n">
        <v>930.7000122070312</v>
      </c>
      <c r="D470" t="n">
        <v>530.0774536132812</v>
      </c>
      <c r="E470" t="n">
        <v>175.1355438232422</v>
      </c>
      <c r="F470" t="n">
        <v>283.2868347167969</v>
      </c>
      <c r="G470" t="n">
        <v>92.62136840820312</v>
      </c>
      <c r="H470" t="n">
        <v>236.0679626464844</v>
      </c>
      <c r="I470" t="n">
        <v>168.5568542480469</v>
      </c>
      <c r="J470" t="n">
        <v>194.1213226318359</v>
      </c>
      <c r="K470" t="n">
        <v>1183.478149414062</v>
      </c>
    </row>
    <row r="471">
      <c r="A471" s="2" t="n">
        <v>45254</v>
      </c>
      <c r="B471" t="n">
        <v>729.0999755859375</v>
      </c>
      <c r="C471" t="n">
        <v>937.9000244140625</v>
      </c>
      <c r="D471" t="n">
        <v>536.4212036132812</v>
      </c>
      <c r="E471" t="n">
        <v>174.8374938964844</v>
      </c>
      <c r="F471" t="n">
        <v>281.8892211914062</v>
      </c>
      <c r="G471" t="n">
        <v>92.30904388427734</v>
      </c>
      <c r="H471" t="n">
        <v>237.1420440673828</v>
      </c>
      <c r="I471" t="n">
        <v>166.9654388427734</v>
      </c>
      <c r="J471" t="n">
        <v>193.7071380615234</v>
      </c>
      <c r="K471" t="n">
        <v>1182.687622070312</v>
      </c>
    </row>
    <row r="472">
      <c r="A472" s="2" t="n">
        <v>45258</v>
      </c>
      <c r="B472" t="n">
        <v>865.0999755859375</v>
      </c>
      <c r="C472" t="n">
        <v>1052.800048828125</v>
      </c>
      <c r="D472" t="n">
        <v>643.565673828125</v>
      </c>
      <c r="E472" t="n">
        <v>180.7562255859375</v>
      </c>
      <c r="F472" t="n">
        <v>289.6394958496094</v>
      </c>
      <c r="G472" t="n">
        <v>96.54750061035156</v>
      </c>
      <c r="H472" t="n">
        <v>240.5511322021484</v>
      </c>
      <c r="I472" t="n">
        <v>171.4744262695312</v>
      </c>
      <c r="J472" t="n">
        <v>193.4770202636719</v>
      </c>
      <c r="K472" t="n">
        <v>1182.934692382812</v>
      </c>
    </row>
    <row r="473">
      <c r="A473" s="2" t="n">
        <v>45259</v>
      </c>
      <c r="B473" t="n">
        <v>875.7000122070312</v>
      </c>
      <c r="C473" t="n">
        <v>1041.699951171875</v>
      </c>
      <c r="D473" t="n">
        <v>731.82861328125</v>
      </c>
      <c r="E473" t="n">
        <v>182.5233306884766</v>
      </c>
      <c r="F473" t="n">
        <v>289.9783020019531</v>
      </c>
      <c r="G473" t="n">
        <v>96.85981750488281</v>
      </c>
      <c r="H473" t="n">
        <v>241.3450469970703</v>
      </c>
      <c r="I473" t="n">
        <v>169.7503967285156</v>
      </c>
      <c r="J473" t="n">
        <v>194.2593994140625</v>
      </c>
      <c r="K473" t="n">
        <v>1186.047119140625</v>
      </c>
    </row>
    <row r="474">
      <c r="A474" s="2" t="n">
        <v>45260</v>
      </c>
      <c r="B474" t="n">
        <v>872.6500244140625</v>
      </c>
      <c r="C474" t="n">
        <v>1028.800048828125</v>
      </c>
      <c r="D474" t="n">
        <v>708.1019287109375</v>
      </c>
      <c r="E474" t="n">
        <v>185.5253143310547</v>
      </c>
      <c r="F474" t="n">
        <v>289.808837890625</v>
      </c>
      <c r="G474" t="n">
        <v>99.71519470214844</v>
      </c>
      <c r="H474" t="n">
        <v>244.0536193847656</v>
      </c>
      <c r="I474" t="n">
        <v>172.3585357666016</v>
      </c>
      <c r="J474" t="n">
        <v>192.3264617919922</v>
      </c>
      <c r="K474" t="n">
        <v>1174.560668945312</v>
      </c>
    </row>
    <row r="475">
      <c r="A475" s="2" t="n">
        <v>45261</v>
      </c>
      <c r="B475" t="n">
        <v>854.7000122070312</v>
      </c>
      <c r="C475" t="n">
        <v>1026.5</v>
      </c>
      <c r="D475" t="n">
        <v>700.7592163085938</v>
      </c>
      <c r="E475" t="n">
        <v>186.5046691894531</v>
      </c>
      <c r="F475" t="n">
        <v>293.6204833984375</v>
      </c>
      <c r="G475" t="n">
        <v>99.26904296875</v>
      </c>
      <c r="H475" t="n">
        <v>251.1986999511719</v>
      </c>
      <c r="I475" t="n">
        <v>172.0049133300781</v>
      </c>
      <c r="J475" t="n">
        <v>193.4770202636719</v>
      </c>
      <c r="K475" t="n">
        <v>1182.88525390625</v>
      </c>
    </row>
    <row r="476">
      <c r="A476" s="2" t="n">
        <v>45264</v>
      </c>
      <c r="B476" t="n">
        <v>903.7000122070312</v>
      </c>
      <c r="C476" t="n">
        <v>1123.75</v>
      </c>
      <c r="D476" t="n">
        <v>731.5289306640625</v>
      </c>
      <c r="E476" t="n">
        <v>196.5111999511719</v>
      </c>
      <c r="F476" t="n">
        <v>300.4390563964844</v>
      </c>
      <c r="G476" t="n">
        <v>103.4182662963867</v>
      </c>
      <c r="H476" t="n">
        <v>256.6625671386719</v>
      </c>
      <c r="I476" t="n">
        <v>178.6357727050781</v>
      </c>
      <c r="J476" t="n">
        <v>195.9622192382812</v>
      </c>
      <c r="K476" t="n">
        <v>1195.680908203125</v>
      </c>
    </row>
    <row r="477">
      <c r="A477" s="2" t="n">
        <v>45265</v>
      </c>
      <c r="B477" t="n">
        <v>1084.400024414062</v>
      </c>
      <c r="C477" t="n">
        <v>1348.5</v>
      </c>
      <c r="D477" t="n">
        <v>876.9854736328125</v>
      </c>
      <c r="E477" t="n">
        <v>201.0673828125</v>
      </c>
      <c r="F477" t="n">
        <v>301.1590270996094</v>
      </c>
      <c r="G477" t="n">
        <v>105.0244140625</v>
      </c>
      <c r="H477" t="n">
        <v>266.6096801757812</v>
      </c>
      <c r="I477" t="n">
        <v>178.6357727050781</v>
      </c>
      <c r="J477" t="n">
        <v>204.6143646240234</v>
      </c>
      <c r="K477" t="n">
        <v>1204.351440429688</v>
      </c>
    </row>
    <row r="478">
      <c r="A478" s="2" t="n">
        <v>45266</v>
      </c>
      <c r="B478" t="n">
        <v>1164.300048828125</v>
      </c>
      <c r="C478" t="n">
        <v>1563.449951171875</v>
      </c>
      <c r="D478" t="n">
        <v>1052.262817382812</v>
      </c>
      <c r="E478" t="n">
        <v>201.3441314697266</v>
      </c>
      <c r="F478" t="n">
        <v>298.2791442871094</v>
      </c>
      <c r="G478" t="n">
        <v>106.4521102905273</v>
      </c>
      <c r="H478" t="n">
        <v>262.5468444824219</v>
      </c>
      <c r="I478" t="n">
        <v>178.54736328125</v>
      </c>
      <c r="J478" t="n">
        <v>206.5472869873047</v>
      </c>
      <c r="K478" t="n">
        <v>1215.887329101562</v>
      </c>
    </row>
    <row r="479">
      <c r="A479" s="2" t="n">
        <v>45267</v>
      </c>
      <c r="B479" t="n">
        <v>1198.699951171875</v>
      </c>
      <c r="C479" t="n">
        <v>1624.150024414062</v>
      </c>
      <c r="D479" t="n">
        <v>1157.459106445312</v>
      </c>
      <c r="E479" t="n">
        <v>202.1318969726562</v>
      </c>
      <c r="F479" t="n">
        <v>298.1097717285156</v>
      </c>
      <c r="G479" t="n">
        <v>108.2813339233398</v>
      </c>
      <c r="H479" t="n">
        <v>265.0685729980469</v>
      </c>
      <c r="I479" t="n">
        <v>175.8508148193359</v>
      </c>
      <c r="J479" t="n">
        <v>211.7017669677734</v>
      </c>
      <c r="K479" t="n">
        <v>1213.886474609375</v>
      </c>
    </row>
    <row r="480">
      <c r="A480" s="2" t="n">
        <v>45268</v>
      </c>
      <c r="B480" t="n">
        <v>1131.5</v>
      </c>
      <c r="C480" t="n">
        <v>1550.300048828125</v>
      </c>
      <c r="D480" t="n">
        <v>1155.660888671875</v>
      </c>
      <c r="E480" t="n">
        <v>200.3222045898438</v>
      </c>
      <c r="F480" t="n">
        <v>297.3050537109375</v>
      </c>
      <c r="G480" t="n">
        <v>106.0059661865234</v>
      </c>
      <c r="H480" t="n">
        <v>266.236083984375</v>
      </c>
      <c r="I480" t="n">
        <v>173.24267578125</v>
      </c>
      <c r="J480" t="n">
        <v>210.4131774902344</v>
      </c>
      <c r="K480" t="n">
        <v>1213.244262695312</v>
      </c>
    </row>
    <row r="481">
      <c r="A481" s="2" t="n">
        <v>45271</v>
      </c>
      <c r="B481" t="n">
        <v>1129.949951171875</v>
      </c>
      <c r="C481" t="n">
        <v>1530</v>
      </c>
      <c r="D481" t="n">
        <v>1170.995727539062</v>
      </c>
      <c r="E481" t="n">
        <v>198.2144470214844</v>
      </c>
      <c r="F481" t="n">
        <v>299.5496520996094</v>
      </c>
      <c r="G481" t="n">
        <v>104.8459625244141</v>
      </c>
      <c r="H481" t="n">
        <v>268.3375549316406</v>
      </c>
      <c r="I481" t="n">
        <v>174.8782958984375</v>
      </c>
      <c r="J481" t="n">
        <v>212.5761871337891</v>
      </c>
      <c r="K481" t="n">
        <v>1215.022705078125</v>
      </c>
    </row>
    <row r="482">
      <c r="A482" s="2" t="n">
        <v>45272</v>
      </c>
      <c r="B482" t="n">
        <v>1089.150024414062</v>
      </c>
      <c r="C482" t="n">
        <v>1463.900024414062</v>
      </c>
      <c r="D482" t="n">
        <v>1113.102783203125</v>
      </c>
      <c r="E482" t="n">
        <v>199.5745086669922</v>
      </c>
      <c r="F482" t="n">
        <v>294.3404846191406</v>
      </c>
      <c r="G482" t="n">
        <v>104.8905868530273</v>
      </c>
      <c r="H482" t="n">
        <v>264.6949768066406</v>
      </c>
      <c r="I482" t="n">
        <v>172.7563781738281</v>
      </c>
      <c r="J482" t="n">
        <v>212.9443817138672</v>
      </c>
      <c r="K482" t="n">
        <v>1197.583129882812</v>
      </c>
    </row>
    <row r="483">
      <c r="A483" s="2" t="n">
        <v>45273</v>
      </c>
      <c r="B483" t="n">
        <v>1030.900024414062</v>
      </c>
      <c r="C483" t="n">
        <v>1427.699951171875</v>
      </c>
      <c r="D483" t="n">
        <v>1003.560729980469</v>
      </c>
      <c r="E483" t="n">
        <v>199.5522003173828</v>
      </c>
      <c r="F483" t="n">
        <v>292.392333984375</v>
      </c>
      <c r="G483" t="n">
        <v>106.7644195556641</v>
      </c>
      <c r="H483" t="n">
        <v>274.6420288085938</v>
      </c>
      <c r="I483" t="n">
        <v>170.7671356201172</v>
      </c>
      <c r="J483" t="n">
        <v>218.0988616943359</v>
      </c>
      <c r="K483" t="n">
        <v>1202.473999023438</v>
      </c>
    </row>
    <row r="484">
      <c r="A484" s="2" t="n">
        <v>45274</v>
      </c>
      <c r="B484" t="n">
        <v>1074.75</v>
      </c>
      <c r="C484" t="n">
        <v>1508.300048828125</v>
      </c>
      <c r="D484" t="n">
        <v>1050.514526367188</v>
      </c>
      <c r="E484" t="n">
        <v>198.7495574951172</v>
      </c>
      <c r="F484" t="n">
        <v>294.4252014160156</v>
      </c>
      <c r="G484" t="n">
        <v>107.1659469604492</v>
      </c>
      <c r="H484" t="n">
        <v>275.9029541015625</v>
      </c>
      <c r="I484" t="n">
        <v>173.24267578125</v>
      </c>
      <c r="J484" t="n">
        <v>213.6347045898438</v>
      </c>
      <c r="K484" t="n">
        <v>1217.39404296875</v>
      </c>
    </row>
    <row r="485">
      <c r="A485" s="2" t="n">
        <v>45275</v>
      </c>
      <c r="B485" t="n">
        <v>1047.25</v>
      </c>
      <c r="C485" t="n">
        <v>1526.650024414062</v>
      </c>
      <c r="D485" t="n">
        <v>1045.9189453125</v>
      </c>
      <c r="E485" t="n">
        <v>200.2210998535156</v>
      </c>
      <c r="F485" t="n">
        <v>296.4580688476562</v>
      </c>
      <c r="G485" t="n">
        <v>110.4674911499023</v>
      </c>
      <c r="H485" t="n">
        <v>284.9627685546875</v>
      </c>
      <c r="I485" t="n">
        <v>177.7516479492188</v>
      </c>
      <c r="J485" t="n">
        <v>218.467041015625</v>
      </c>
      <c r="K485" t="n">
        <v>1232.931762695312</v>
      </c>
    </row>
    <row r="486">
      <c r="A486" s="2" t="n">
        <v>45278</v>
      </c>
      <c r="B486" t="n">
        <v>1043.050048828125</v>
      </c>
      <c r="C486" t="n">
        <v>1524.650024414062</v>
      </c>
      <c r="D486" t="n">
        <v>1029.53515625</v>
      </c>
      <c r="E486" t="n">
        <v>199.4407348632812</v>
      </c>
      <c r="F486" t="n">
        <v>294.467529296875</v>
      </c>
      <c r="G486" t="n">
        <v>110.958251953125</v>
      </c>
      <c r="H486" t="n">
        <v>283.1881103515625</v>
      </c>
      <c r="I486" t="n">
        <v>175.9392395019531</v>
      </c>
      <c r="J486" t="n">
        <v>213.4046020507812</v>
      </c>
      <c r="K486" t="n">
        <v>1245.480346679688</v>
      </c>
    </row>
    <row r="487">
      <c r="A487" s="2" t="n">
        <v>45279</v>
      </c>
      <c r="B487" t="n">
        <v>1076.199951171875</v>
      </c>
      <c r="C487" t="n">
        <v>1531.800048828125</v>
      </c>
      <c r="D487" t="n">
        <v>1025.239379882812</v>
      </c>
      <c r="E487" t="n">
        <v>200.5555572509766</v>
      </c>
      <c r="F487" t="n">
        <v>310.8150939941406</v>
      </c>
      <c r="G487" t="n">
        <v>111.2705535888672</v>
      </c>
      <c r="H487" t="n">
        <v>289.2124328613281</v>
      </c>
      <c r="I487" t="n">
        <v>177.0885772705078</v>
      </c>
      <c r="J487" t="n">
        <v>214.9693603515625</v>
      </c>
      <c r="K487" t="n">
        <v>1263.809448242188</v>
      </c>
    </row>
    <row r="488">
      <c r="A488" s="2" t="n">
        <v>45280</v>
      </c>
      <c r="B488" t="n">
        <v>998.9000244140625</v>
      </c>
      <c r="C488" t="n">
        <v>1452.150024414062</v>
      </c>
      <c r="D488" t="n">
        <v>959.7539672851562</v>
      </c>
      <c r="E488" t="n">
        <v>195.9625244140625</v>
      </c>
      <c r="F488" t="n">
        <v>298.2791442871094</v>
      </c>
      <c r="G488" t="n">
        <v>107.1213455200195</v>
      </c>
      <c r="H488" t="n">
        <v>278.0044555664062</v>
      </c>
      <c r="I488" t="n">
        <v>179.6524963378906</v>
      </c>
      <c r="J488" t="n">
        <v>209.0785217285156</v>
      </c>
      <c r="K488" t="n">
        <v>1248.518798828125</v>
      </c>
    </row>
    <row r="489">
      <c r="A489" s="2" t="n">
        <v>45281</v>
      </c>
      <c r="B489" t="n">
        <v>1026.550048828125</v>
      </c>
      <c r="C489" t="n">
        <v>1519.550048828125</v>
      </c>
      <c r="D489" t="n">
        <v>984.030029296875</v>
      </c>
      <c r="E489" t="n">
        <v>200.4663696289062</v>
      </c>
      <c r="F489" t="n">
        <v>301.1166381835938</v>
      </c>
      <c r="G489" t="n">
        <v>110.7798004150391</v>
      </c>
      <c r="H489" t="n">
        <v>282.0206604003906</v>
      </c>
      <c r="I489" t="n">
        <v>179.1662292480469</v>
      </c>
      <c r="J489" t="n">
        <v>213.8648529052734</v>
      </c>
      <c r="K489" t="n">
        <v>1266.007934570312</v>
      </c>
    </row>
    <row r="490">
      <c r="A490" s="2" t="n">
        <v>45282</v>
      </c>
      <c r="B490" t="n">
        <v>1027.900024414062</v>
      </c>
      <c r="C490" t="n">
        <v>1533.099975585938</v>
      </c>
      <c r="D490" t="n">
        <v>995.31884765625</v>
      </c>
      <c r="E490" t="n">
        <v>199.1731872558594</v>
      </c>
      <c r="F490" t="n">
        <v>307.6810607910156</v>
      </c>
      <c r="G490" t="n">
        <v>110.3782501220703</v>
      </c>
      <c r="H490" t="n">
        <v>282.8145446777344</v>
      </c>
      <c r="I490" t="n">
        <v>180.3156127929688</v>
      </c>
      <c r="J490" t="n">
        <v>213.3125610351562</v>
      </c>
      <c r="K490" t="n">
        <v>1267.242919921875</v>
      </c>
    </row>
    <row r="491">
      <c r="A491" s="2" t="n">
        <v>45286</v>
      </c>
      <c r="B491" t="n">
        <v>1041.599975585938</v>
      </c>
      <c r="C491" t="n">
        <v>1600.199951171875</v>
      </c>
      <c r="D491" t="n">
        <v>994.070068359375</v>
      </c>
      <c r="E491" t="n">
        <v>201.3805236816406</v>
      </c>
      <c r="F491" t="n">
        <v>310.052734375</v>
      </c>
      <c r="G491" t="n">
        <v>114.2597808837891</v>
      </c>
      <c r="H491" t="n">
        <v>289.1657104492188</v>
      </c>
      <c r="I491" t="n">
        <v>183.3215942382812</v>
      </c>
      <c r="J491" t="n">
        <v>214.7852783203125</v>
      </c>
      <c r="K491" t="n">
        <v>1273.66552734375</v>
      </c>
    </row>
    <row r="492">
      <c r="A492" s="2" t="n">
        <v>45287</v>
      </c>
      <c r="B492" t="n">
        <v>1058.699951171875</v>
      </c>
      <c r="C492" t="n">
        <v>1601.099975585938</v>
      </c>
      <c r="D492" t="n">
        <v>998.1160888671875</v>
      </c>
      <c r="E492" t="n">
        <v>202.7629089355469</v>
      </c>
      <c r="F492" t="n">
        <v>309.671630859375</v>
      </c>
      <c r="G492" t="n">
        <v>112.965950012207</v>
      </c>
      <c r="H492" t="n">
        <v>285.8500366210938</v>
      </c>
      <c r="I492" t="n">
        <v>181.7301788330078</v>
      </c>
      <c r="J492" t="n">
        <v>215.4295806884766</v>
      </c>
      <c r="K492" t="n">
        <v>1278.01318359375</v>
      </c>
    </row>
    <row r="493">
      <c r="A493" s="2" t="n">
        <v>45288</v>
      </c>
      <c r="B493" t="n">
        <v>1022.549987792969</v>
      </c>
      <c r="C493" t="n">
        <v>1561</v>
      </c>
      <c r="D493" t="n">
        <v>979.384521484375</v>
      </c>
      <c r="E493" t="n">
        <v>207.7126770019531</v>
      </c>
      <c r="F493" t="n">
        <v>322.6734008789062</v>
      </c>
      <c r="G493" t="n">
        <v>118.899772644043</v>
      </c>
      <c r="H493" t="n">
        <v>293.1819458007812</v>
      </c>
      <c r="I493" t="n">
        <v>184.1615142822266</v>
      </c>
      <c r="J493" t="n">
        <v>220.0777893066406</v>
      </c>
      <c r="K493" t="n">
        <v>1287.251708984375</v>
      </c>
    </row>
    <row r="494">
      <c r="A494" s="2" t="n">
        <v>45289</v>
      </c>
      <c r="B494" t="n">
        <v>1045.75</v>
      </c>
      <c r="C494" t="n">
        <v>1597</v>
      </c>
      <c r="D494" t="n">
        <v>986.9771118164062</v>
      </c>
      <c r="E494" t="n">
        <v>200.9568786621094</v>
      </c>
      <c r="F494" t="n">
        <v>318.4805908203125</v>
      </c>
      <c r="G494" t="n">
        <v>115.8659439086914</v>
      </c>
      <c r="H494" t="n">
        <v>290.6134033203125</v>
      </c>
      <c r="I494" t="n">
        <v>181.2881317138672</v>
      </c>
      <c r="J494" t="n">
        <v>218.3289489746094</v>
      </c>
      <c r="K494" t="n">
        <v>1277.074462890625</v>
      </c>
    </row>
    <row r="495">
      <c r="A495" s="2" t="n">
        <v>45292</v>
      </c>
      <c r="B495" t="n">
        <v>1055.050048828125</v>
      </c>
      <c r="C495" t="n">
        <v>1598.400024414062</v>
      </c>
      <c r="D495" t="n">
        <v>999.9642944335938</v>
      </c>
      <c r="E495" t="n">
        <v>201.5811767578125</v>
      </c>
      <c r="F495" t="n">
        <v>323.3933410644531</v>
      </c>
      <c r="G495" t="n">
        <v>116.2674713134766</v>
      </c>
      <c r="H495" t="n">
        <v>289.3058166503906</v>
      </c>
      <c r="I495" t="n">
        <v>181.5533599853516</v>
      </c>
      <c r="J495" t="n">
        <v>219.2954406738281</v>
      </c>
      <c r="K495" t="n">
        <v>1279.69287109375</v>
      </c>
    </row>
    <row r="496">
      <c r="A496" s="2" t="n">
        <v>45293</v>
      </c>
      <c r="B496" t="n">
        <v>1062.449951171875</v>
      </c>
      <c r="C496" t="n">
        <v>1603.550048828125</v>
      </c>
      <c r="D496" t="n">
        <v>999.9143676757812</v>
      </c>
      <c r="E496" t="n">
        <v>203.4540863037109</v>
      </c>
      <c r="F496" t="n">
        <v>332.5835571289062</v>
      </c>
      <c r="G496" t="n">
        <v>116.4905471801758</v>
      </c>
      <c r="H496" t="n">
        <v>285.8033142089844</v>
      </c>
      <c r="I496" t="n">
        <v>183.0563659667969</v>
      </c>
      <c r="J496" t="n">
        <v>218.9272613525391</v>
      </c>
      <c r="K496" t="n">
        <v>1290.2900390625</v>
      </c>
    </row>
    <row r="497">
      <c r="A497" s="2" t="n">
        <v>45294</v>
      </c>
      <c r="B497" t="n">
        <v>1183.199951171875</v>
      </c>
      <c r="C497" t="n">
        <v>1697.25</v>
      </c>
      <c r="D497" t="n">
        <v>1098.217407226562</v>
      </c>
      <c r="E497" t="n">
        <v>205.5945129394531</v>
      </c>
      <c r="F497" t="n">
        <v>325.72265625</v>
      </c>
      <c r="G497" t="n">
        <v>118.4089965820312</v>
      </c>
      <c r="H497" t="n">
        <v>285.9901428222656</v>
      </c>
      <c r="I497" t="n">
        <v>184.1172790527344</v>
      </c>
      <c r="J497" t="n">
        <v>218.1909027099609</v>
      </c>
      <c r="K497" t="n">
        <v>1276.259399414062</v>
      </c>
    </row>
    <row r="498">
      <c r="A498" s="2" t="n">
        <v>45295</v>
      </c>
      <c r="B498" t="n">
        <v>1179.800048828125</v>
      </c>
      <c r="C498" t="n">
        <v>1692.5</v>
      </c>
      <c r="D498" t="n">
        <v>1114.001831054688</v>
      </c>
      <c r="E498" t="n">
        <v>201.8487396240234</v>
      </c>
      <c r="F498" t="n">
        <v>325.89208984375</v>
      </c>
      <c r="G498" t="n">
        <v>117.0705490112305</v>
      </c>
      <c r="H498" t="n">
        <v>296.1706848144531</v>
      </c>
      <c r="I498" t="n">
        <v>189.7756500244141</v>
      </c>
      <c r="J498" t="n">
        <v>222.2408447265625</v>
      </c>
      <c r="K498" t="n">
        <v>1282.854614257812</v>
      </c>
    </row>
    <row r="499">
      <c r="A499" s="2" t="n">
        <v>45296</v>
      </c>
      <c r="B499" t="n">
        <v>1164</v>
      </c>
      <c r="C499" t="n">
        <v>1674</v>
      </c>
      <c r="D499" t="n">
        <v>1089.47607421875</v>
      </c>
      <c r="E499" t="n">
        <v>202.0494079589844</v>
      </c>
      <c r="F499" t="n">
        <v>325.4686279296875</v>
      </c>
      <c r="G499" t="n">
        <v>118.4089965820312</v>
      </c>
      <c r="H499" t="n">
        <v>294.1626281738281</v>
      </c>
      <c r="I499" t="n">
        <v>191.3670654296875</v>
      </c>
      <c r="J499" t="n">
        <v>222.0567474365234</v>
      </c>
      <c r="K499" t="n">
        <v>1288.313842773438</v>
      </c>
    </row>
    <row r="500">
      <c r="A500" s="2" t="n">
        <v>45299</v>
      </c>
      <c r="B500" t="n">
        <v>1143.5</v>
      </c>
      <c r="C500" t="n">
        <v>1680.050048828125</v>
      </c>
      <c r="D500" t="n">
        <v>1067.198120117188</v>
      </c>
      <c r="E500" t="n">
        <v>202.8966827392578</v>
      </c>
      <c r="F500" t="n">
        <v>322.2074890136719</v>
      </c>
      <c r="G500" t="n">
        <v>118.364387512207</v>
      </c>
      <c r="H500" t="n">
        <v>295.5635986328125</v>
      </c>
      <c r="I500" t="n">
        <v>192.6932373046875</v>
      </c>
      <c r="J500" t="n">
        <v>223.0692596435547</v>
      </c>
      <c r="K500" t="n">
        <v>1278.26025390625</v>
      </c>
    </row>
    <row r="501">
      <c r="A501" s="2" t="n">
        <v>45300</v>
      </c>
      <c r="B501" t="n">
        <v>1164.099975585938</v>
      </c>
      <c r="C501" t="n">
        <v>1683.400024414062</v>
      </c>
      <c r="D501" t="n">
        <v>1066.298828125</v>
      </c>
      <c r="E501" t="n">
        <v>205.1039886474609</v>
      </c>
      <c r="F501" t="n">
        <v>326.4002990722656</v>
      </c>
      <c r="G501" t="n">
        <v>117.6951675415039</v>
      </c>
      <c r="H501" t="n">
        <v>298.6458129882812</v>
      </c>
      <c r="I501" t="n">
        <v>191.5438842773438</v>
      </c>
      <c r="J501" t="n">
        <v>223.0232238769531</v>
      </c>
      <c r="K501" t="n">
        <v>1274.875854492188</v>
      </c>
    </row>
    <row r="502">
      <c r="A502" s="2" t="n">
        <v>45301</v>
      </c>
      <c r="B502" t="n">
        <v>1170.300048828125</v>
      </c>
      <c r="C502" t="n">
        <v>1723.25</v>
      </c>
      <c r="D502" t="n">
        <v>1067.897338867188</v>
      </c>
      <c r="E502" t="n">
        <v>201.2244415283203</v>
      </c>
      <c r="F502" t="n">
        <v>323.6051025390625</v>
      </c>
      <c r="G502" t="n">
        <v>116.4905471801758</v>
      </c>
      <c r="H502" t="n">
        <v>292.668212890625</v>
      </c>
      <c r="I502" t="n">
        <v>187.5211486816406</v>
      </c>
      <c r="J502" t="n">
        <v>220.1238250732422</v>
      </c>
      <c r="K502" t="n">
        <v>1309.26123046875</v>
      </c>
    </row>
    <row r="503">
      <c r="A503" s="2" t="n">
        <v>45302</v>
      </c>
      <c r="B503" t="n">
        <v>1159.699951171875</v>
      </c>
      <c r="C503" t="n">
        <v>1714.150024414062</v>
      </c>
      <c r="D503" t="n">
        <v>1061.203979492188</v>
      </c>
      <c r="E503" t="n">
        <v>204.5466003417969</v>
      </c>
      <c r="F503" t="n">
        <v>325.5532531738281</v>
      </c>
      <c r="G503" t="n">
        <v>118.899772644043</v>
      </c>
      <c r="H503" t="n">
        <v>292.2479248046875</v>
      </c>
      <c r="I503" t="n">
        <v>187.3001251220703</v>
      </c>
      <c r="J503" t="n">
        <v>222.7010650634766</v>
      </c>
      <c r="K503" t="n">
        <v>1343.696166992188</v>
      </c>
    </row>
    <row r="504">
      <c r="A504" s="2" t="n">
        <v>45303</v>
      </c>
      <c r="B504" t="n">
        <v>1152.199951171875</v>
      </c>
      <c r="C504" t="n">
        <v>1710.699951171875</v>
      </c>
      <c r="D504" t="n">
        <v>1057.457641601562</v>
      </c>
      <c r="E504" t="n">
        <v>204.345947265625</v>
      </c>
      <c r="F504" t="n">
        <v>322.8004455566406</v>
      </c>
      <c r="G504" t="n">
        <v>120.7290115356445</v>
      </c>
      <c r="H504" t="n">
        <v>292.014404296875</v>
      </c>
      <c r="I504" t="n">
        <v>197.5116577148438</v>
      </c>
      <c r="J504" t="n">
        <v>220.4459686279297</v>
      </c>
      <c r="K504" t="n">
        <v>1354.391967773438</v>
      </c>
    </row>
    <row r="505">
      <c r="A505" s="2" t="n">
        <v>45306</v>
      </c>
      <c r="B505" t="n">
        <v>1152.199951171875</v>
      </c>
      <c r="C505" t="n">
        <v>1694.800048828125</v>
      </c>
      <c r="D505" t="n">
        <v>1057.457641601562</v>
      </c>
      <c r="E505" t="n">
        <v>205.1039886474609</v>
      </c>
      <c r="F505" t="n">
        <v>325.807373046875</v>
      </c>
      <c r="G505" t="n">
        <v>122.8259201049805</v>
      </c>
      <c r="H505" t="n">
        <v>296.3574829101562</v>
      </c>
      <c r="I505" t="n">
        <v>206.4412384033203</v>
      </c>
      <c r="J505" t="n">
        <v>221.9647216796875</v>
      </c>
      <c r="K505" t="n">
        <v>1377.51318359375</v>
      </c>
    </row>
    <row r="506">
      <c r="A506" s="2" t="n">
        <v>45307</v>
      </c>
      <c r="B506" t="n">
        <v>1126.349975585938</v>
      </c>
      <c r="C506" t="n">
        <v>1666.800048828125</v>
      </c>
      <c r="D506" t="n">
        <v>1025.039672851562</v>
      </c>
      <c r="E506" t="n">
        <v>210.8564605712891</v>
      </c>
      <c r="F506" t="n">
        <v>323.4781188964844</v>
      </c>
      <c r="G506" t="n">
        <v>128.1351318359375</v>
      </c>
      <c r="H506" t="n">
        <v>290.9403076171875</v>
      </c>
      <c r="I506" t="n">
        <v>207.8558349609375</v>
      </c>
      <c r="J506" t="n">
        <v>220.0317993164062</v>
      </c>
      <c r="K506" t="n">
        <v>1358.24560546875</v>
      </c>
    </row>
    <row r="507">
      <c r="A507" s="2" t="n">
        <v>45308</v>
      </c>
      <c r="B507" t="n">
        <v>1087.150024414062</v>
      </c>
      <c r="C507" t="n">
        <v>1615</v>
      </c>
      <c r="D507" t="n">
        <v>1003.111145019531</v>
      </c>
      <c r="E507" t="n">
        <v>210.3213500976562</v>
      </c>
      <c r="F507" t="n">
        <v>321.5722351074219</v>
      </c>
      <c r="G507" t="n">
        <v>128.581298828125</v>
      </c>
      <c r="H507" t="n">
        <v>288.885498046875</v>
      </c>
      <c r="I507" t="n">
        <v>205.1592712402344</v>
      </c>
      <c r="J507" t="n">
        <v>220.1698303222656</v>
      </c>
      <c r="K507" t="n">
        <v>1345.35107421875</v>
      </c>
    </row>
    <row r="508">
      <c r="A508" s="2" t="n">
        <v>45309</v>
      </c>
      <c r="B508" t="n">
        <v>1065.5</v>
      </c>
      <c r="C508" t="n">
        <v>1588.25</v>
      </c>
      <c r="D508" t="n">
        <v>982.1318969726562</v>
      </c>
      <c r="E508" t="n">
        <v>211.0125427246094</v>
      </c>
      <c r="F508" t="n">
        <v>318.1841735839844</v>
      </c>
      <c r="G508" t="n">
        <v>128.9382171630859</v>
      </c>
      <c r="H508" t="n">
        <v>279.5455627441406</v>
      </c>
      <c r="I508" t="n">
        <v>206.4854583740234</v>
      </c>
      <c r="J508" t="n">
        <v>214.8772888183594</v>
      </c>
      <c r="K508" t="n">
        <v>1351.650024414062</v>
      </c>
    </row>
    <row r="509">
      <c r="A509" s="2" t="n">
        <v>45310</v>
      </c>
      <c r="B509" t="n">
        <v>1050.550048828125</v>
      </c>
      <c r="C509" t="n">
        <v>1570.75</v>
      </c>
      <c r="D509" t="n">
        <v>989.5245971679688</v>
      </c>
      <c r="E509" t="n">
        <v>214.4684600830078</v>
      </c>
      <c r="F509" t="n">
        <v>324.6215515136719</v>
      </c>
      <c r="G509" t="n">
        <v>132.6412811279297</v>
      </c>
      <c r="H509" t="n">
        <v>288.0916442871094</v>
      </c>
      <c r="I509" t="n">
        <v>214.0004730224609</v>
      </c>
      <c r="J509" t="n">
        <v>216.6721801757812</v>
      </c>
      <c r="K509" t="n">
        <v>1351.156005859375</v>
      </c>
    </row>
    <row r="510">
      <c r="A510" s="2" t="n">
        <v>45314</v>
      </c>
      <c r="B510" t="n">
        <v>1056.150024414062</v>
      </c>
      <c r="C510" t="n">
        <v>1680.900024414062</v>
      </c>
      <c r="D510" t="n">
        <v>995.3688354492188</v>
      </c>
      <c r="E510" t="n">
        <v>206.4863739013672</v>
      </c>
      <c r="F510" t="n">
        <v>317.8877258300781</v>
      </c>
      <c r="G510" t="n">
        <v>123.9859161376953</v>
      </c>
      <c r="H510" t="n">
        <v>282.6277770996094</v>
      </c>
      <c r="I510" t="n">
        <v>203.2584228515625</v>
      </c>
      <c r="J510" t="n">
        <v>219.019287109375</v>
      </c>
      <c r="K510" t="n">
        <v>1312.744262695312</v>
      </c>
    </row>
    <row r="511">
      <c r="A511" s="2" t="n">
        <v>45315</v>
      </c>
      <c r="B511" t="n">
        <v>1036.25</v>
      </c>
      <c r="C511" t="n">
        <v>1641.349975585938</v>
      </c>
      <c r="D511" t="n">
        <v>1001.213012695312</v>
      </c>
      <c r="E511" t="n">
        <v>212.7739410400391</v>
      </c>
      <c r="F511" t="n">
        <v>324.0710144042969</v>
      </c>
      <c r="G511" t="n">
        <v>128.0012969970703</v>
      </c>
      <c r="H511" t="n">
        <v>288.4652099609375</v>
      </c>
      <c r="I511" t="n">
        <v>207.1927490234375</v>
      </c>
      <c r="J511" t="n">
        <v>226.6129302978516</v>
      </c>
      <c r="K511" t="n">
        <v>1327.862060546875</v>
      </c>
    </row>
    <row r="512">
      <c r="A512" s="2" t="n">
        <v>45316</v>
      </c>
      <c r="B512" t="n">
        <v>1061.800048828125</v>
      </c>
      <c r="C512" t="n">
        <v>1664.800048828125</v>
      </c>
      <c r="D512" t="n">
        <v>1001.962341308594</v>
      </c>
      <c r="E512" t="n">
        <v>211.5476531982422</v>
      </c>
      <c r="F512" t="n">
        <v>329.8307495117188</v>
      </c>
      <c r="G512" t="n">
        <v>128.2243804931641</v>
      </c>
      <c r="H512" t="n">
        <v>293.975830078125</v>
      </c>
      <c r="I512" t="n">
        <v>206.9275054931641</v>
      </c>
      <c r="J512" t="n">
        <v>225.9686279296875</v>
      </c>
      <c r="K512" t="n">
        <v>1336.952270507812</v>
      </c>
    </row>
    <row r="513">
      <c r="A513" s="2" t="n">
        <v>45320</v>
      </c>
      <c r="B513" t="n">
        <v>1098.050048828125</v>
      </c>
      <c r="C513" t="n">
        <v>1715.5</v>
      </c>
      <c r="D513" t="n">
        <v>1034.680053710938</v>
      </c>
      <c r="E513" t="n">
        <v>219.6858215332031</v>
      </c>
      <c r="F513" t="n">
        <v>349.651123046875</v>
      </c>
      <c r="G513" t="n">
        <v>130.9012756347656</v>
      </c>
      <c r="H513" t="n">
        <v>303.1289978027344</v>
      </c>
      <c r="I513" t="n">
        <v>223.2394561767578</v>
      </c>
      <c r="J513" t="n">
        <v>233.7463684082031</v>
      </c>
      <c r="K513" t="n">
        <v>1430.795776367188</v>
      </c>
    </row>
    <row r="514">
      <c r="A514" s="2" t="n">
        <v>45321</v>
      </c>
      <c r="B514" t="n">
        <v>1072.699951171875</v>
      </c>
      <c r="C514" t="n">
        <v>1679.449951171875</v>
      </c>
      <c r="D514" t="n">
        <v>1027.1376953125</v>
      </c>
      <c r="E514" t="n">
        <v>224.8362731933594</v>
      </c>
      <c r="F514" t="n">
        <v>340.9690856933594</v>
      </c>
      <c r="G514" t="n">
        <v>131.7936096191406</v>
      </c>
      <c r="H514" t="n">
        <v>294.629638671875</v>
      </c>
      <c r="I514" t="n">
        <v>220.3218841552734</v>
      </c>
      <c r="J514" t="n">
        <v>233.8844604492188</v>
      </c>
      <c r="K514" t="n">
        <v>1390.852294921875</v>
      </c>
    </row>
    <row r="515">
      <c r="A515" s="2" t="n">
        <v>45322</v>
      </c>
      <c r="B515" t="n">
        <v>1067.849975585938</v>
      </c>
      <c r="C515" t="n">
        <v>1669.449951171875</v>
      </c>
      <c r="D515" t="n">
        <v>1011.35302734375</v>
      </c>
      <c r="E515" t="n">
        <v>224.0113067626953</v>
      </c>
      <c r="F515" t="n">
        <v>344.0184020996094</v>
      </c>
      <c r="G515" t="n">
        <v>131.1243591308594</v>
      </c>
      <c r="H515" t="n">
        <v>296.5443420410156</v>
      </c>
      <c r="I515" t="n">
        <v>223.0184326171875</v>
      </c>
      <c r="J515" t="n">
        <v>238.6707305908203</v>
      </c>
      <c r="K515" t="n">
        <v>1409.625854492188</v>
      </c>
    </row>
    <row r="516">
      <c r="A516" s="2" t="n">
        <v>45323</v>
      </c>
      <c r="B516" t="n">
        <v>1067.699951171875</v>
      </c>
      <c r="C516" t="n">
        <v>1665.949951171875</v>
      </c>
      <c r="D516" t="n">
        <v>1003.111145019531</v>
      </c>
      <c r="E516" t="n">
        <v>226.7314605712891</v>
      </c>
      <c r="F516" t="n">
        <v>344.4842224121094</v>
      </c>
      <c r="G516" t="n">
        <v>133.6228332519531</v>
      </c>
      <c r="H516" t="n">
        <v>300.747314453125</v>
      </c>
      <c r="I516" t="n">
        <v>218.9515075683594</v>
      </c>
      <c r="J516" t="n">
        <v>244.6536254882812</v>
      </c>
      <c r="K516" t="n">
        <v>1409.650634765625</v>
      </c>
    </row>
    <row r="517">
      <c r="A517" s="2" t="n">
        <v>45324</v>
      </c>
      <c r="B517" t="n">
        <v>1052.050048828125</v>
      </c>
      <c r="C517" t="n">
        <v>1674.25</v>
      </c>
      <c r="D517" t="n">
        <v>998.2659301757812</v>
      </c>
      <c r="E517" t="n">
        <v>248.9831848144531</v>
      </c>
      <c r="F517" t="n">
        <v>355.5802307128906</v>
      </c>
      <c r="G517" t="n">
        <v>145.3566436767578</v>
      </c>
      <c r="H517" t="n">
        <v>310.5542602539062</v>
      </c>
      <c r="I517" t="n">
        <v>227.4390106201172</v>
      </c>
      <c r="J517" t="n">
        <v>255.0546417236328</v>
      </c>
      <c r="K517" t="n">
        <v>1440.330688476562</v>
      </c>
    </row>
    <row r="518">
      <c r="A518" s="2" t="n">
        <v>45327</v>
      </c>
      <c r="B518" t="n">
        <v>1022.599975585938</v>
      </c>
      <c r="C518" t="n">
        <v>1668.650024414062</v>
      </c>
      <c r="D518" t="n">
        <v>988.0759887695312</v>
      </c>
      <c r="E518" t="n">
        <v>256.29638671875</v>
      </c>
      <c r="F518" t="n">
        <v>372.90185546875</v>
      </c>
      <c r="G518" t="n">
        <v>155.2166442871094</v>
      </c>
      <c r="H518" t="n">
        <v>313.9166870117188</v>
      </c>
      <c r="I518" t="n">
        <v>232.478515625</v>
      </c>
      <c r="J518" t="n">
        <v>260.3932189941406</v>
      </c>
      <c r="K518" t="n">
        <v>1421.878173828125</v>
      </c>
    </row>
    <row r="519">
      <c r="A519" s="2" t="n">
        <v>45328</v>
      </c>
      <c r="B519" t="n">
        <v>1029</v>
      </c>
      <c r="C519" t="n">
        <v>1721.650024414062</v>
      </c>
      <c r="D519" t="n">
        <v>993.97021484375</v>
      </c>
      <c r="E519" t="n">
        <v>271.7031555175781</v>
      </c>
      <c r="F519" t="n">
        <v>380.016845703125</v>
      </c>
      <c r="G519" t="n">
        <v>164.6304626464844</v>
      </c>
      <c r="H519" t="n">
        <v>315.1898803710938</v>
      </c>
      <c r="I519" t="n">
        <v>240.7449798583984</v>
      </c>
      <c r="J519" t="n">
        <v>252.4313812255859</v>
      </c>
      <c r="K519" t="n">
        <v>1410.786987304688</v>
      </c>
    </row>
    <row r="520">
      <c r="A520" s="2" t="n">
        <v>45329</v>
      </c>
      <c r="B520" t="n">
        <v>1065.849975585938</v>
      </c>
      <c r="C520" t="n">
        <v>1866</v>
      </c>
      <c r="D520" t="n">
        <v>1039.025756835938</v>
      </c>
      <c r="E520" t="n">
        <v>268.47021484375</v>
      </c>
      <c r="F520" t="n">
        <v>383.4049377441406</v>
      </c>
      <c r="G520" t="n">
        <v>166.3704681396484</v>
      </c>
      <c r="H520" t="n">
        <v>311.8889770507812</v>
      </c>
      <c r="I520" t="n">
        <v>240.3913421630859</v>
      </c>
      <c r="J520" t="n">
        <v>246.6325836181641</v>
      </c>
      <c r="K520" t="n">
        <v>1424.965942382812</v>
      </c>
    </row>
    <row r="521">
      <c r="A521" s="2" t="n">
        <v>45330</v>
      </c>
      <c r="B521" t="n">
        <v>1049.900024414062</v>
      </c>
      <c r="C521" t="n">
        <v>1827.949951171875</v>
      </c>
      <c r="D521" t="n">
        <v>1022.092468261719</v>
      </c>
      <c r="E521" t="n">
        <v>276.697509765625</v>
      </c>
      <c r="F521" t="n">
        <v>388.9529418945312</v>
      </c>
      <c r="G521" t="n">
        <v>171.6796722412109</v>
      </c>
      <c r="H521" t="n">
        <v>312.0775451660156</v>
      </c>
      <c r="I521" t="n">
        <v>241.4964599609375</v>
      </c>
      <c r="J521" t="n">
        <v>254.2261962890625</v>
      </c>
      <c r="K521" t="n">
        <v>1432.845947265625</v>
      </c>
    </row>
    <row r="522">
      <c r="A522" s="2" t="n">
        <v>45331</v>
      </c>
      <c r="B522" t="n">
        <v>1054.699951171875</v>
      </c>
      <c r="C522" t="n">
        <v>1880.699951171875</v>
      </c>
      <c r="D522" t="n">
        <v>1022.741821289062</v>
      </c>
      <c r="E522" t="n">
        <v>273.9328002929688</v>
      </c>
      <c r="F522" t="n">
        <v>386.4119262695312</v>
      </c>
      <c r="G522" t="n">
        <v>162.8458557128906</v>
      </c>
      <c r="H522" t="n">
        <v>306.4189147949219</v>
      </c>
      <c r="I522" t="n">
        <v>236.5454254150391</v>
      </c>
      <c r="J522" t="n">
        <v>251.2807922363281</v>
      </c>
      <c r="K522" t="n">
        <v>1443.344360351562</v>
      </c>
    </row>
    <row r="523">
      <c r="A523" s="2" t="n">
        <v>45334</v>
      </c>
      <c r="B523" t="n">
        <v>1069.449951171875</v>
      </c>
      <c r="C523" t="n">
        <v>1842.599975585938</v>
      </c>
      <c r="D523" t="n">
        <v>1024.240478515625</v>
      </c>
      <c r="E523" t="n">
        <v>263.2974243164062</v>
      </c>
      <c r="F523" t="n">
        <v>366.591552734375</v>
      </c>
      <c r="G523" t="n">
        <v>156.5104675292969</v>
      </c>
      <c r="H523" t="n">
        <v>298.1666259765625</v>
      </c>
      <c r="I523" t="n">
        <v>228.013671875</v>
      </c>
      <c r="J523" t="n">
        <v>248.7955932617188</v>
      </c>
      <c r="K523" t="n">
        <v>1435.04443359375</v>
      </c>
    </row>
    <row r="524">
      <c r="A524" s="2" t="n">
        <v>45335</v>
      </c>
      <c r="B524" t="n">
        <v>1044.800048828125</v>
      </c>
      <c r="C524" t="n">
        <v>1815.550048828125</v>
      </c>
      <c r="D524" t="n">
        <v>1006.807495117188</v>
      </c>
      <c r="E524" t="n">
        <v>260.5549926757812</v>
      </c>
      <c r="F524" t="n">
        <v>383.1508178710938</v>
      </c>
      <c r="G524" t="n">
        <v>155.6627807617188</v>
      </c>
      <c r="H524" t="n">
        <v>303.2594299316406</v>
      </c>
      <c r="I524" t="n">
        <v>229.4282836914062</v>
      </c>
      <c r="J524" t="n">
        <v>248.7496032714844</v>
      </c>
      <c r="K524" t="n">
        <v>1447.642333984375</v>
      </c>
    </row>
    <row r="525">
      <c r="A525" s="2" t="n">
        <v>45336</v>
      </c>
      <c r="B525" t="n">
        <v>1036.949951171875</v>
      </c>
      <c r="C525" t="n">
        <v>1852.25</v>
      </c>
      <c r="D525" t="n">
        <v>1009.5048828125</v>
      </c>
      <c r="E525" t="n">
        <v>278.1022338867188</v>
      </c>
      <c r="F525" t="n">
        <v>395.0091247558594</v>
      </c>
      <c r="G525" t="n">
        <v>163.7827606201172</v>
      </c>
      <c r="H525" t="n">
        <v>309.3425598144531</v>
      </c>
      <c r="I525" t="n">
        <v>237.6947631835938</v>
      </c>
      <c r="J525" t="n">
        <v>251.8790893554688</v>
      </c>
      <c r="K525" t="n">
        <v>1463.723510742188</v>
      </c>
    </row>
    <row r="526">
      <c r="A526" s="2" t="n">
        <v>45337</v>
      </c>
      <c r="B526" t="n">
        <v>1052</v>
      </c>
      <c r="C526" t="n">
        <v>1900.75</v>
      </c>
      <c r="D526" t="n">
        <v>1006.457885742188</v>
      </c>
      <c r="E526" t="n">
        <v>291.0786437988281</v>
      </c>
      <c r="F526" t="n">
        <v>403.9029235839844</v>
      </c>
      <c r="G526" t="n">
        <v>169.4043121337891</v>
      </c>
      <c r="H526" t="n">
        <v>319.95263671875</v>
      </c>
      <c r="I526" t="n">
        <v>245.1655731201172</v>
      </c>
      <c r="J526" t="n">
        <v>263.5770263671875</v>
      </c>
      <c r="K526" t="n">
        <v>1453.076904296875</v>
      </c>
    </row>
    <row r="527">
      <c r="A527" s="2" t="n">
        <v>45338</v>
      </c>
      <c r="B527" t="n">
        <v>1061.599975585938</v>
      </c>
      <c r="C527" t="n">
        <v>1904.75</v>
      </c>
      <c r="D527" t="n">
        <v>1005.209106445312</v>
      </c>
      <c r="E527" t="n">
        <v>291.9036560058594</v>
      </c>
      <c r="F527" t="n">
        <v>406.571044921875</v>
      </c>
      <c r="G527" t="n">
        <v>166.8612213134766</v>
      </c>
      <c r="H527" t="n">
        <v>318.5379638671875</v>
      </c>
      <c r="I527" t="n">
        <v>246.4214630126953</v>
      </c>
      <c r="J527" t="n">
        <v>256.9325561523438</v>
      </c>
      <c r="K527" t="n">
        <v>1443.17138671875</v>
      </c>
    </row>
    <row r="528">
      <c r="A528" s="2" t="n">
        <v>45341</v>
      </c>
      <c r="B528" t="n">
        <v>1074.449951171875</v>
      </c>
      <c r="C528" t="n">
        <v>1955.050048828125</v>
      </c>
      <c r="D528" t="n">
        <v>1010.703735351562</v>
      </c>
      <c r="E528" t="n">
        <v>290.9894714355469</v>
      </c>
      <c r="F528" t="n">
        <v>390.4776000976562</v>
      </c>
      <c r="G528" t="n">
        <v>168.1996765136719</v>
      </c>
      <c r="H528" t="n">
        <v>319.4810791015625</v>
      </c>
      <c r="I528" t="n">
        <v>246.3765716552734</v>
      </c>
      <c r="J528" t="n">
        <v>258.6170654296875</v>
      </c>
      <c r="K528" t="n">
        <v>1456.436401367188</v>
      </c>
    </row>
    <row r="529">
      <c r="A529" s="2" t="n">
        <v>45342</v>
      </c>
      <c r="B529" t="n">
        <v>1069.800048828125</v>
      </c>
      <c r="C529" t="n">
        <v>1926.650024414062</v>
      </c>
      <c r="D529" t="n">
        <v>1011.053344726562</v>
      </c>
      <c r="E529" t="n">
        <v>293.2413940429688</v>
      </c>
      <c r="F529" t="n">
        <v>382.5523681640625</v>
      </c>
      <c r="G529" t="n">
        <v>168.4227752685547</v>
      </c>
      <c r="H529" t="n">
        <v>326.0357360839844</v>
      </c>
      <c r="I529" t="n">
        <v>248.1258544921875</v>
      </c>
      <c r="J529" t="n">
        <v>269.4259338378906</v>
      </c>
      <c r="K529" t="n">
        <v>1453.496948242188</v>
      </c>
    </row>
    <row r="530">
      <c r="A530" s="2" t="n">
        <v>45343</v>
      </c>
      <c r="B530" t="n">
        <v>1064.800048828125</v>
      </c>
      <c r="C530" t="n">
        <v>1904.949951171875</v>
      </c>
      <c r="D530" t="n">
        <v>1020.044555664062</v>
      </c>
      <c r="E530" t="n">
        <v>282.36083984375</v>
      </c>
      <c r="F530" t="n">
        <v>370.9430236816406</v>
      </c>
      <c r="G530" t="n">
        <v>162.6673889160156</v>
      </c>
      <c r="H530" t="n">
        <v>316.9817810058594</v>
      </c>
      <c r="I530" t="n">
        <v>244.8515930175781</v>
      </c>
      <c r="J530" t="n">
        <v>262.12646484375</v>
      </c>
      <c r="K530" t="n">
        <v>1450.211547851562</v>
      </c>
    </row>
    <row r="531">
      <c r="A531" s="2" t="n">
        <v>45344</v>
      </c>
      <c r="B531" t="n">
        <v>1058.900024414062</v>
      </c>
      <c r="C531" t="n">
        <v>1922.650024414062</v>
      </c>
      <c r="D531" t="n">
        <v>1017.147338867188</v>
      </c>
      <c r="E531" t="n">
        <v>279.1055603027344</v>
      </c>
      <c r="F531" t="n">
        <v>381.3956909179688</v>
      </c>
      <c r="G531" t="n">
        <v>160.3473815917969</v>
      </c>
      <c r="H531" t="n">
        <v>320.2355041503906</v>
      </c>
      <c r="I531" t="n">
        <v>246.4214630126953</v>
      </c>
      <c r="J531" t="n">
        <v>264.466064453125</v>
      </c>
      <c r="K531" t="n">
        <v>1464.094116210938</v>
      </c>
    </row>
    <row r="532">
      <c r="A532" s="2" t="n">
        <v>45345</v>
      </c>
      <c r="B532" t="n">
        <v>1081.800048828125</v>
      </c>
      <c r="C532" t="n">
        <v>1923.300048828125</v>
      </c>
      <c r="D532" t="n">
        <v>1028.386352539062</v>
      </c>
      <c r="E532" t="n">
        <v>275.5604248046875</v>
      </c>
      <c r="F532" t="n">
        <v>380.32470703125</v>
      </c>
      <c r="G532" t="n">
        <v>156.9120025634766</v>
      </c>
      <c r="H532" t="n">
        <v>318.5379638671875</v>
      </c>
      <c r="I532" t="n">
        <v>244.1787872314453</v>
      </c>
      <c r="J532" t="n">
        <v>263.8577270507812</v>
      </c>
      <c r="K532" t="n">
        <v>1475.82763671875</v>
      </c>
    </row>
    <row r="533">
      <c r="A533" s="2" t="n">
        <v>45348</v>
      </c>
      <c r="B533" t="n">
        <v>1176.150024414062</v>
      </c>
      <c r="C533" t="n">
        <v>1970.449951171875</v>
      </c>
      <c r="D533" t="n">
        <v>1074.490844726562</v>
      </c>
      <c r="E533" t="n">
        <v>279.6629638671875</v>
      </c>
      <c r="F533" t="n">
        <v>378.9538879394531</v>
      </c>
      <c r="G533" t="n">
        <v>158.3843231201172</v>
      </c>
      <c r="H533" t="n">
        <v>318.396484375</v>
      </c>
      <c r="I533" t="n">
        <v>242.0707550048828</v>
      </c>
      <c r="J533" t="n">
        <v>269.3323364257812</v>
      </c>
      <c r="K533" t="n">
        <v>1469.602661132812</v>
      </c>
    </row>
    <row r="534">
      <c r="A534" s="2" t="n">
        <v>45349</v>
      </c>
      <c r="B534" t="n">
        <v>1122.699951171875</v>
      </c>
      <c r="C534" t="n">
        <v>1979.5</v>
      </c>
      <c r="D534" t="n">
        <v>1047.267700195312</v>
      </c>
      <c r="E534" t="n">
        <v>278.7265014648438</v>
      </c>
      <c r="F534" t="n">
        <v>378.1828002929688</v>
      </c>
      <c r="G534" t="n">
        <v>154.592041015625</v>
      </c>
      <c r="H534" t="n">
        <v>316.9817810058594</v>
      </c>
      <c r="I534" t="n">
        <v>241.6222076416016</v>
      </c>
      <c r="J534" t="n">
        <v>273.7307434082031</v>
      </c>
      <c r="K534" t="n">
        <v>1467.94775390625</v>
      </c>
    </row>
    <row r="535">
      <c r="A535" s="2" t="n">
        <v>45350</v>
      </c>
      <c r="B535" t="n">
        <v>1076.449951171875</v>
      </c>
      <c r="C535" t="n">
        <v>1918.150024414062</v>
      </c>
      <c r="D535" t="n">
        <v>1017.896667480469</v>
      </c>
      <c r="E535" t="n">
        <v>271.7031555175781</v>
      </c>
      <c r="F535" t="n">
        <v>372.0140075683594</v>
      </c>
      <c r="G535" t="n">
        <v>149.3720245361328</v>
      </c>
      <c r="H535" t="n">
        <v>314.3410034179688</v>
      </c>
      <c r="I535" t="n">
        <v>238.3928070068359</v>
      </c>
      <c r="J535" t="n">
        <v>261.6117248535156</v>
      </c>
      <c r="K535" t="n">
        <v>1438.280395507812</v>
      </c>
    </row>
    <row r="536">
      <c r="A536" s="2" t="n">
        <v>45351</v>
      </c>
      <c r="B536" t="n">
        <v>1064.849975585938</v>
      </c>
      <c r="C536" t="n">
        <v>1895.050048828125</v>
      </c>
      <c r="D536" t="n">
        <v>1024.640014648438</v>
      </c>
      <c r="E536" t="n">
        <v>269.2728576660156</v>
      </c>
      <c r="F536" t="n">
        <v>374.1559448242188</v>
      </c>
      <c r="G536" t="n">
        <v>147.7212829589844</v>
      </c>
      <c r="H536" t="n">
        <v>316.5102233886719</v>
      </c>
      <c r="I536" t="n">
        <v>237.3611602783203</v>
      </c>
      <c r="J536" t="n">
        <v>264.6999816894531</v>
      </c>
      <c r="K536" t="n">
        <v>1443.393920898438</v>
      </c>
    </row>
    <row r="537">
      <c r="A537" s="2" t="n">
        <v>45352</v>
      </c>
      <c r="B537" t="n">
        <v>1072.400024414062</v>
      </c>
      <c r="C537" t="n">
        <v>1969.550048828125</v>
      </c>
      <c r="D537" t="n">
        <v>1038.126708984375</v>
      </c>
      <c r="E537" t="n">
        <v>277.9461669921875</v>
      </c>
      <c r="F537" t="n">
        <v>382.4238586425781</v>
      </c>
      <c r="G537" t="n">
        <v>151.1566467285156</v>
      </c>
      <c r="H537" t="n">
        <v>323.9608459472656</v>
      </c>
      <c r="I537" t="n">
        <v>242.6986541748047</v>
      </c>
      <c r="J537" t="n">
        <v>269.2388000488281</v>
      </c>
      <c r="K537" t="n">
        <v>1474.345458984375</v>
      </c>
    </row>
    <row r="538">
      <c r="A538" s="2" t="n">
        <v>45355</v>
      </c>
      <c r="B538" t="n">
        <v>1064.349975585938</v>
      </c>
      <c r="C538" t="n">
        <v>1940.699951171875</v>
      </c>
      <c r="D538" t="n">
        <v>1024.889770507812</v>
      </c>
      <c r="E538" t="n">
        <v>285.5937805175781</v>
      </c>
      <c r="F538" t="n">
        <v>390.1777038574219</v>
      </c>
      <c r="G538" t="n">
        <v>156.3766174316406</v>
      </c>
      <c r="H538" t="n">
        <v>333.7221069335938</v>
      </c>
      <c r="I538" t="n">
        <v>250.4582366943359</v>
      </c>
      <c r="J538" t="n">
        <v>275.7428283691406</v>
      </c>
      <c r="K538" t="n">
        <v>1489.4384765625</v>
      </c>
    </row>
    <row r="539">
      <c r="A539" s="2" t="n">
        <v>45356</v>
      </c>
      <c r="B539" t="n">
        <v>1070.300048828125</v>
      </c>
      <c r="C539" t="n">
        <v>1947.400024414062</v>
      </c>
      <c r="D539" t="n">
        <v>1019.145446777344</v>
      </c>
      <c r="E539" t="n">
        <v>287.6673278808594</v>
      </c>
      <c r="F539" t="n">
        <v>394.6758422851562</v>
      </c>
      <c r="G539" t="n">
        <v>156.9120025634766</v>
      </c>
      <c r="H539" t="n">
        <v>337.8718872070312</v>
      </c>
      <c r="I539" t="n">
        <v>254.539794921875</v>
      </c>
      <c r="J539" t="n">
        <v>276.0703430175781</v>
      </c>
      <c r="K539" t="n">
        <v>1482.32421875</v>
      </c>
    </row>
    <row r="540">
      <c r="A540" s="2" t="n">
        <v>45357</v>
      </c>
      <c r="B540" t="n">
        <v>1069.5</v>
      </c>
      <c r="C540" t="n">
        <v>1910.5</v>
      </c>
      <c r="D540" t="n">
        <v>1004.859436035156</v>
      </c>
      <c r="E540" t="n">
        <v>284.6573791503906</v>
      </c>
      <c r="F540" t="n">
        <v>395.48974609375</v>
      </c>
      <c r="G540" t="n">
        <v>158.25048828125</v>
      </c>
      <c r="H540" t="n">
        <v>331.9302368164062</v>
      </c>
      <c r="I540" t="n">
        <v>251.4001007080078</v>
      </c>
      <c r="J540" t="n">
        <v>274.853759765625</v>
      </c>
      <c r="K540" t="n">
        <v>1485.0908203125</v>
      </c>
    </row>
    <row r="541">
      <c r="A541" s="2" t="n">
        <v>45358</v>
      </c>
      <c r="B541" t="n">
        <v>1069.599975585938</v>
      </c>
      <c r="C541" t="n">
        <v>1929.099975585938</v>
      </c>
      <c r="D541" t="n">
        <v>1008.206176757812</v>
      </c>
      <c r="E541" t="n">
        <v>278.5704345703125</v>
      </c>
      <c r="F541" t="n">
        <v>392.9194030761719</v>
      </c>
      <c r="G541" t="n">
        <v>155.796630859375</v>
      </c>
      <c r="H541" t="n">
        <v>332.1660461425781</v>
      </c>
      <c r="I541" t="n">
        <v>249.471435546875</v>
      </c>
      <c r="J541" t="n">
        <v>273.8711242675781</v>
      </c>
      <c r="K541" t="n">
        <v>1461.302856445312</v>
      </c>
    </row>
    <row r="542">
      <c r="A542" s="2" t="n">
        <v>45362</v>
      </c>
      <c r="B542" t="n">
        <v>1063.75</v>
      </c>
      <c r="C542" t="n">
        <v>1930.300048828125</v>
      </c>
      <c r="D542" t="n">
        <v>999.1651000976562</v>
      </c>
      <c r="E542" t="n">
        <v>279.3285217285156</v>
      </c>
      <c r="F542" t="n">
        <v>388.892578125</v>
      </c>
      <c r="G542" t="n">
        <v>155.4843139648438</v>
      </c>
      <c r="H542" t="n">
        <v>328.1577453613281</v>
      </c>
      <c r="I542" t="n">
        <v>245.7934722900391</v>
      </c>
      <c r="J542" t="n">
        <v>267.2267150878906</v>
      </c>
      <c r="K542" t="n">
        <v>1449.124633789062</v>
      </c>
    </row>
    <row r="543">
      <c r="A543" s="2" t="n">
        <v>45363</v>
      </c>
      <c r="B543" t="n">
        <v>1037.25</v>
      </c>
      <c r="C543" t="n">
        <v>1897.099975585938</v>
      </c>
      <c r="D543" t="n">
        <v>964.1495361328125</v>
      </c>
      <c r="E543" t="n">
        <v>278.9048767089844</v>
      </c>
      <c r="F543" t="n">
        <v>384.9513549804688</v>
      </c>
      <c r="G543" t="n">
        <v>154.2796936035156</v>
      </c>
      <c r="H543" t="n">
        <v>325.1397399902344</v>
      </c>
      <c r="I543" t="n">
        <v>242.5640716552734</v>
      </c>
      <c r="J543" t="n">
        <v>266.8524169921875</v>
      </c>
      <c r="K543" t="n">
        <v>1457.844604492188</v>
      </c>
    </row>
    <row r="544">
      <c r="A544" s="2" t="n">
        <v>45364</v>
      </c>
      <c r="B544" t="n">
        <v>947.9500122070312</v>
      </c>
      <c r="C544" t="n">
        <v>1725</v>
      </c>
      <c r="D544" t="n">
        <v>872.1403198242188</v>
      </c>
      <c r="E544" t="n">
        <v>266.5527038574219</v>
      </c>
      <c r="F544" t="n">
        <v>357.3201904296875</v>
      </c>
      <c r="G544" t="n">
        <v>145.7581939697266</v>
      </c>
      <c r="H544" t="n">
        <v>304.1554260253906</v>
      </c>
      <c r="I544" t="n">
        <v>229.0634002685547</v>
      </c>
      <c r="J544" t="n">
        <v>247.3402709960938</v>
      </c>
      <c r="K544" t="n">
        <v>1415.10986328125</v>
      </c>
    </row>
    <row r="545">
      <c r="A545" s="2" t="n">
        <v>45365</v>
      </c>
      <c r="B545" t="n">
        <v>1054.550048828125</v>
      </c>
      <c r="C545" t="n">
        <v>1895.300048828125</v>
      </c>
      <c r="D545" t="n">
        <v>972.341552734375</v>
      </c>
      <c r="E545" t="n">
        <v>271.4578857421875</v>
      </c>
      <c r="F545" t="n">
        <v>366.4449157714844</v>
      </c>
      <c r="G545" t="n">
        <v>152.0043334960938</v>
      </c>
      <c r="H545" t="n">
        <v>303.5423583984375</v>
      </c>
      <c r="I545" t="n">
        <v>236.1501617431641</v>
      </c>
      <c r="J545" t="n">
        <v>249.2587738037109</v>
      </c>
      <c r="K545" t="n">
        <v>1414.418090820312</v>
      </c>
    </row>
    <row r="546">
      <c r="A546" s="2" t="n">
        <v>45366</v>
      </c>
      <c r="B546" t="n">
        <v>1045.849975585938</v>
      </c>
      <c r="C546" t="n">
        <v>1902.599975585938</v>
      </c>
      <c r="D546" t="n">
        <v>988.026123046875</v>
      </c>
      <c r="E546" t="n">
        <v>261.5137329101562</v>
      </c>
      <c r="F546" t="n">
        <v>355.7780151367188</v>
      </c>
      <c r="G546" t="n">
        <v>143.6612701416016</v>
      </c>
      <c r="H546" t="n">
        <v>298.3080444335938</v>
      </c>
      <c r="I546" t="n">
        <v>232.1133880615234</v>
      </c>
      <c r="J546" t="n">
        <v>248.8844451904297</v>
      </c>
      <c r="K546" t="n">
        <v>1401.326049804688</v>
      </c>
    </row>
    <row r="547">
      <c r="A547" s="2" t="n">
        <v>45369</v>
      </c>
      <c r="B547" t="n">
        <v>1008.849975585938</v>
      </c>
      <c r="C547" t="n">
        <v>1869.900024414062</v>
      </c>
      <c r="D547" t="n">
        <v>946.317138671875</v>
      </c>
      <c r="E547" t="n">
        <v>259.6631164550781</v>
      </c>
      <c r="F547" t="n">
        <v>361.4327392578125</v>
      </c>
      <c r="G547" t="n">
        <v>143.4828186035156</v>
      </c>
      <c r="H547" t="n">
        <v>299.1096801757812</v>
      </c>
      <c r="I547" t="n">
        <v>234.6700134277344</v>
      </c>
      <c r="J547" t="n">
        <v>247.9017791748047</v>
      </c>
      <c r="K547" t="n">
        <v>1422.322875976562</v>
      </c>
    </row>
    <row r="548">
      <c r="A548" s="2" t="n">
        <v>45370</v>
      </c>
      <c r="B548" t="n">
        <v>1006.299987792969</v>
      </c>
      <c r="C548" t="n">
        <v>1821.550048828125</v>
      </c>
      <c r="D548" t="n">
        <v>943.7197875976562</v>
      </c>
      <c r="E548" t="n">
        <v>248.6933441162109</v>
      </c>
      <c r="F548" t="n">
        <v>359.0337524414062</v>
      </c>
      <c r="G548" t="n">
        <v>138.530517578125</v>
      </c>
      <c r="H548" t="n">
        <v>295.6202087402344</v>
      </c>
      <c r="I548" t="n">
        <v>232.5619049072266</v>
      </c>
      <c r="J548" t="n">
        <v>242.3804168701172</v>
      </c>
      <c r="K548" t="n">
        <v>1408.267333984375</v>
      </c>
    </row>
    <row r="549">
      <c r="A549" s="2" t="n">
        <v>45371</v>
      </c>
      <c r="B549" t="n">
        <v>1011.450012207031</v>
      </c>
      <c r="C549" t="n">
        <v>1847.75</v>
      </c>
      <c r="D549" t="n">
        <v>935.1781616210938</v>
      </c>
      <c r="E549" t="n">
        <v>252.6844024658203</v>
      </c>
      <c r="F549" t="n">
        <v>359.4193115234375</v>
      </c>
      <c r="G549" t="n">
        <v>141.2074127197266</v>
      </c>
      <c r="H549" t="n">
        <v>295.8088073730469</v>
      </c>
      <c r="I549" t="n">
        <v>236.6883697509766</v>
      </c>
      <c r="J549" t="n">
        <v>247.6678619384766</v>
      </c>
      <c r="K549" t="n">
        <v>1426.546875</v>
      </c>
    </row>
    <row r="550">
      <c r="A550" s="2" t="n">
        <v>45372</v>
      </c>
      <c r="B550" t="n">
        <v>1008.900024414062</v>
      </c>
      <c r="C550" t="n">
        <v>1855.349975585938</v>
      </c>
      <c r="D550" t="n">
        <v>935.128173828125</v>
      </c>
      <c r="E550" t="n">
        <v>262.11572265625</v>
      </c>
      <c r="F550" t="n">
        <v>370.171875</v>
      </c>
      <c r="G550" t="n">
        <v>146.7843322753906</v>
      </c>
      <c r="H550" t="n">
        <v>306.5132141113281</v>
      </c>
      <c r="I550" t="n">
        <v>235.8810272216797</v>
      </c>
      <c r="J550" t="n">
        <v>256.1838989257812</v>
      </c>
      <c r="K550" t="n">
        <v>1433.685791015625</v>
      </c>
    </row>
    <row r="551">
      <c r="A551" s="2" t="n">
        <v>45373</v>
      </c>
      <c r="B551" t="n">
        <v>1015.599975585938</v>
      </c>
      <c r="C551" t="n">
        <v>1851.75</v>
      </c>
      <c r="D551" t="n">
        <v>937.9254150390625</v>
      </c>
      <c r="E551" t="n">
        <v>264.3453674316406</v>
      </c>
      <c r="F551" t="n">
        <v>370.0862731933594</v>
      </c>
      <c r="G551" t="n">
        <v>147.3643341064453</v>
      </c>
      <c r="H551" t="n">
        <v>306.2774047851562</v>
      </c>
      <c r="I551" t="n">
        <v>236.1501617431641</v>
      </c>
      <c r="J551" t="n">
        <v>258.0556030273438</v>
      </c>
      <c r="K551" t="n">
        <v>1437.687622070312</v>
      </c>
    </row>
    <row r="552">
      <c r="A552" s="2" t="n">
        <v>45377</v>
      </c>
      <c r="B552" t="n">
        <v>1045.900024414062</v>
      </c>
      <c r="C552" t="n">
        <v>1859</v>
      </c>
      <c r="D552" t="n">
        <v>948.1653442382812</v>
      </c>
      <c r="E552" t="n">
        <v>267.4891357421875</v>
      </c>
      <c r="F552" t="n">
        <v>373.5133361816406</v>
      </c>
      <c r="G552" t="n">
        <v>149.4166564941406</v>
      </c>
      <c r="H552" t="n">
        <v>310.3799743652344</v>
      </c>
      <c r="I552" t="n">
        <v>238.1685180664062</v>
      </c>
      <c r="J552" t="n">
        <v>252.7213287353516</v>
      </c>
      <c r="K552" t="n">
        <v>1424.397827148438</v>
      </c>
    </row>
    <row r="553">
      <c r="A553" s="2" t="n">
        <v>45378</v>
      </c>
      <c r="B553" t="n">
        <v>1014.849975585938</v>
      </c>
      <c r="C553" t="n">
        <v>1822.5</v>
      </c>
      <c r="D553" t="n">
        <v>918.8941650390625</v>
      </c>
      <c r="E553" t="n">
        <v>265.4155883789062</v>
      </c>
      <c r="F553" t="n">
        <v>367.9442443847656</v>
      </c>
      <c r="G553" t="n">
        <v>148.30126953125</v>
      </c>
      <c r="H553" t="n">
        <v>312.7378234863281</v>
      </c>
      <c r="I553" t="n">
        <v>234.8045349121094</v>
      </c>
      <c r="J553" t="n">
        <v>252.9085235595703</v>
      </c>
      <c r="K553" t="n">
        <v>1475.061767578125</v>
      </c>
    </row>
    <row r="554">
      <c r="A554" s="2" t="n">
        <v>45379</v>
      </c>
      <c r="B554" t="n">
        <v>1026.699951171875</v>
      </c>
      <c r="C554" t="n">
        <v>1835.150024414062</v>
      </c>
      <c r="D554" t="n">
        <v>925.6375732421875</v>
      </c>
      <c r="E554" t="n">
        <v>268.6263122558594</v>
      </c>
      <c r="F554" t="n">
        <v>371.9282836914062</v>
      </c>
      <c r="G554" t="n">
        <v>149.684326171875</v>
      </c>
      <c r="H554" t="n">
        <v>316.6988220214844</v>
      </c>
      <c r="I554" t="n">
        <v>240.4560089111328</v>
      </c>
      <c r="J554" t="n">
        <v>259.1317749023438</v>
      </c>
      <c r="K554" t="n">
        <v>1468.145141601562</v>
      </c>
    </row>
    <row r="555">
      <c r="A555" s="2" t="n">
        <v>45383</v>
      </c>
      <c r="B555" t="n">
        <v>1112</v>
      </c>
      <c r="C555" t="n">
        <v>1888.300048828125</v>
      </c>
      <c r="D555" t="n">
        <v>968.59521484375</v>
      </c>
      <c r="E555" t="n">
        <v>267.8681945800781</v>
      </c>
      <c r="F555" t="n">
        <v>378.7397155761719</v>
      </c>
      <c r="G555" t="n">
        <v>151.0227966308594</v>
      </c>
      <c r="H555" t="n">
        <v>322.8762817382812</v>
      </c>
      <c r="I555" t="n">
        <v>242.1155395507812</v>
      </c>
      <c r="J555" t="n">
        <v>262.1731872558594</v>
      </c>
      <c r="K555" t="n">
        <v>1467.0830078125</v>
      </c>
    </row>
    <row r="556">
      <c r="A556" s="2" t="n">
        <v>45384</v>
      </c>
      <c r="B556" t="n">
        <v>1098.349975585938</v>
      </c>
      <c r="C556" t="n">
        <v>1892.650024414062</v>
      </c>
      <c r="D556" t="n">
        <v>975.2886352539062</v>
      </c>
      <c r="E556" t="n">
        <v>274.6016845703125</v>
      </c>
      <c r="F556" t="n">
        <v>379.7250366210938</v>
      </c>
      <c r="G556" t="n">
        <v>155.439697265625</v>
      </c>
      <c r="H556" t="n">
        <v>325.1869201660156</v>
      </c>
      <c r="I556" t="n">
        <v>244.4479370117188</v>
      </c>
      <c r="J556" t="n">
        <v>261.6117248535156</v>
      </c>
      <c r="K556" t="n">
        <v>1469.232055664062</v>
      </c>
    </row>
    <row r="557">
      <c r="A557" s="2" t="n">
        <v>45385</v>
      </c>
      <c r="B557" t="n">
        <v>1094.75</v>
      </c>
      <c r="C557" t="n">
        <v>1878.949951171875</v>
      </c>
      <c r="D557" t="n">
        <v>974.93896484375</v>
      </c>
      <c r="E557" t="n">
        <v>272.43896484375</v>
      </c>
      <c r="F557" t="n">
        <v>381.6956176757812</v>
      </c>
      <c r="G557" t="n">
        <v>154.9935607910156</v>
      </c>
      <c r="H557" t="n">
        <v>331.2700500488281</v>
      </c>
      <c r="I557" t="n">
        <v>247.0045166015625</v>
      </c>
      <c r="J557" t="n">
        <v>262.12646484375</v>
      </c>
      <c r="K557" t="n">
        <v>1454.065063476562</v>
      </c>
    </row>
    <row r="558">
      <c r="A558" s="2" t="n">
        <v>45386</v>
      </c>
      <c r="B558" t="n">
        <v>1102</v>
      </c>
      <c r="C558" t="n">
        <v>1890.849975585938</v>
      </c>
      <c r="D558" t="n">
        <v>983.2307739257812</v>
      </c>
      <c r="E558" t="n">
        <v>266.8871765136719</v>
      </c>
      <c r="F558" t="n">
        <v>384.5657958984375</v>
      </c>
      <c r="G558" t="n">
        <v>151.3797149658203</v>
      </c>
      <c r="H558" t="n">
        <v>334.4766235351562</v>
      </c>
      <c r="I558" t="n">
        <v>241.3082122802734</v>
      </c>
      <c r="J558" t="n">
        <v>259.8336486816406</v>
      </c>
      <c r="K558" t="n">
        <v>1445.493408203125</v>
      </c>
    </row>
    <row r="559">
      <c r="A559" s="2" t="n">
        <v>45387</v>
      </c>
      <c r="B559" t="n">
        <v>1096.300048828125</v>
      </c>
      <c r="C559" t="n">
        <v>1901.949951171875</v>
      </c>
      <c r="D559" t="n">
        <v>978.0359497070312</v>
      </c>
      <c r="E559" t="n">
        <v>263.2974243164062</v>
      </c>
      <c r="F559" t="n">
        <v>382.9379272460938</v>
      </c>
      <c r="G559" t="n">
        <v>149.9074096679688</v>
      </c>
      <c r="H559" t="n">
        <v>334.3822937011719</v>
      </c>
      <c r="I559" t="n">
        <v>240.3663024902344</v>
      </c>
      <c r="J559" t="n">
        <v>260.5355224609375</v>
      </c>
      <c r="K559" t="n">
        <v>1442.702026367188</v>
      </c>
    </row>
    <row r="560">
      <c r="A560" s="2" t="n">
        <v>45390</v>
      </c>
      <c r="B560" t="n">
        <v>1075.849975585938</v>
      </c>
      <c r="C560" t="n">
        <v>1919.099975585938</v>
      </c>
      <c r="D560" t="n">
        <v>965.8479614257812</v>
      </c>
      <c r="E560" t="n">
        <v>263.9663696289062</v>
      </c>
      <c r="F560" t="n">
        <v>383.3234558105469</v>
      </c>
      <c r="G560" t="n">
        <v>151.9597320556641</v>
      </c>
      <c r="H560" t="n">
        <v>342.8232116699219</v>
      </c>
      <c r="I560" t="n">
        <v>242.5640716552734</v>
      </c>
      <c r="J560" t="n">
        <v>263.6705627441406</v>
      </c>
      <c r="K560" t="n">
        <v>1468.268676757812</v>
      </c>
    </row>
    <row r="561">
      <c r="A561" s="2" t="n">
        <v>45391</v>
      </c>
      <c r="B561" t="n">
        <v>1071.25</v>
      </c>
      <c r="C561" t="n">
        <v>1916.199951171875</v>
      </c>
      <c r="D561" t="n">
        <v>961.2025146484375</v>
      </c>
      <c r="E561" t="n">
        <v>261.2015991210938</v>
      </c>
      <c r="F561" t="n">
        <v>376.8547973632812</v>
      </c>
      <c r="G561" t="n">
        <v>150.7104797363281</v>
      </c>
      <c r="H561" t="n">
        <v>342.25732421875</v>
      </c>
      <c r="I561" t="n">
        <v>241.2633972167969</v>
      </c>
      <c r="J561" t="n">
        <v>263.1559143066406</v>
      </c>
      <c r="K561" t="n">
        <v>1446.209838867188</v>
      </c>
    </row>
    <row r="562">
      <c r="A562" s="2" t="n">
        <v>45392</v>
      </c>
      <c r="B562" t="n">
        <v>1064.25</v>
      </c>
      <c r="C562" t="n">
        <v>1907.5</v>
      </c>
      <c r="D562" t="n">
        <v>960.3533325195312</v>
      </c>
      <c r="E562" t="n">
        <v>269.6742248535156</v>
      </c>
      <c r="F562" t="n">
        <v>390.9916381835938</v>
      </c>
      <c r="G562" t="n">
        <v>154.4135589599609</v>
      </c>
      <c r="H562" t="n">
        <v>341.880126953125</v>
      </c>
      <c r="I562" t="n">
        <v>243.9993896484375</v>
      </c>
      <c r="J562" t="n">
        <v>264.4192199707031</v>
      </c>
      <c r="K562" t="n">
        <v>1461.945068359375</v>
      </c>
    </row>
    <row r="563">
      <c r="A563" s="2" t="n">
        <v>45394</v>
      </c>
      <c r="B563" t="n">
        <v>1068.900024414062</v>
      </c>
      <c r="C563" t="n">
        <v>1884.050048828125</v>
      </c>
      <c r="D563" t="n">
        <v>947.1163940429688</v>
      </c>
      <c r="E563" t="n">
        <v>268.0911865234375</v>
      </c>
      <c r="F563" t="n">
        <v>390.3490905761719</v>
      </c>
      <c r="G563" t="n">
        <v>151.8258666992188</v>
      </c>
      <c r="H563" t="n">
        <v>341.1727905273438</v>
      </c>
      <c r="I563" t="n">
        <v>238.3479461669922</v>
      </c>
      <c r="J563" t="n">
        <v>257.587646484375</v>
      </c>
      <c r="K563" t="n">
        <v>1449.668090820312</v>
      </c>
    </row>
    <row r="564">
      <c r="A564" s="2" t="n">
        <v>45397</v>
      </c>
      <c r="B564" t="n">
        <v>1039.449951171875</v>
      </c>
      <c r="C564" t="n">
        <v>1815.099975585938</v>
      </c>
      <c r="D564" t="n">
        <v>925.3378295898438</v>
      </c>
      <c r="E564" t="n">
        <v>262.8961181640625</v>
      </c>
      <c r="F564" t="n">
        <v>386.4078979492188</v>
      </c>
      <c r="G564" t="n">
        <v>148.4797210693359</v>
      </c>
      <c r="H564" t="n">
        <v>340.6068725585938</v>
      </c>
      <c r="I564" t="n">
        <v>251.0413055419922</v>
      </c>
      <c r="J564" t="n">
        <v>256.4646606445312</v>
      </c>
      <c r="K564" t="n">
        <v>1447.370727539062</v>
      </c>
    </row>
    <row r="565">
      <c r="A565" s="2" t="n">
        <v>45398</v>
      </c>
      <c r="B565" t="n">
        <v>1051.75</v>
      </c>
      <c r="C565" t="n">
        <v>1811.650024414062</v>
      </c>
      <c r="D565" t="n">
        <v>926.83642578125</v>
      </c>
      <c r="E565" t="n">
        <v>264.1224060058594</v>
      </c>
      <c r="F565" t="n">
        <v>388.2928466796875</v>
      </c>
      <c r="G565" t="n">
        <v>150.7997283935547</v>
      </c>
      <c r="H565" t="n">
        <v>338.8149719238281</v>
      </c>
      <c r="I565" t="n">
        <v>254.0015411376953</v>
      </c>
      <c r="J565" t="n">
        <v>256.6518249511719</v>
      </c>
      <c r="K565" t="n">
        <v>1448.284790039062</v>
      </c>
    </row>
    <row r="566">
      <c r="A566" s="2" t="n">
        <v>45400</v>
      </c>
      <c r="B566" t="n">
        <v>1038.75</v>
      </c>
      <c r="C566" t="n">
        <v>1775.449951171875</v>
      </c>
      <c r="D566" t="n">
        <v>919.243896484375</v>
      </c>
      <c r="E566" t="n">
        <v>262.9183654785156</v>
      </c>
      <c r="F566" t="n">
        <v>375.7838134765625</v>
      </c>
      <c r="G566" t="n">
        <v>150.7997283935547</v>
      </c>
      <c r="H566" t="n">
        <v>331.1756591796875</v>
      </c>
      <c r="I566" t="n">
        <v>245.9280548095703</v>
      </c>
      <c r="J566" t="n">
        <v>262.12646484375</v>
      </c>
      <c r="K566" t="n">
        <v>1446.876708984375</v>
      </c>
    </row>
    <row r="567">
      <c r="A567" s="2" t="n">
        <v>45401</v>
      </c>
      <c r="B567" t="n">
        <v>1040.599975585938</v>
      </c>
      <c r="C567" t="n">
        <v>1770.050048828125</v>
      </c>
      <c r="D567" t="n">
        <v>911.5015258789062</v>
      </c>
      <c r="E567" t="n">
        <v>261.223876953125</v>
      </c>
      <c r="F567" t="n">
        <v>372.9564514160156</v>
      </c>
      <c r="G567" t="n">
        <v>148.7027893066406</v>
      </c>
      <c r="H567" t="n">
        <v>330.6098327636719</v>
      </c>
      <c r="I567" t="n">
        <v>246.9148254394531</v>
      </c>
      <c r="J567" t="n">
        <v>263.5770263671875</v>
      </c>
      <c r="K567" t="n">
        <v>1452.607666015625</v>
      </c>
    </row>
    <row r="568">
      <c r="A568" s="2" t="n">
        <v>45404</v>
      </c>
      <c r="B568" t="n">
        <v>1042.949951171875</v>
      </c>
      <c r="C568" t="n">
        <v>1793.75</v>
      </c>
      <c r="D568" t="n">
        <v>917.6454467773438</v>
      </c>
      <c r="E568" t="n">
        <v>269.0945129394531</v>
      </c>
      <c r="F568" t="n">
        <v>379.5108032226562</v>
      </c>
      <c r="G568" t="n">
        <v>152.4951019287109</v>
      </c>
      <c r="H568" t="n">
        <v>323.3949890136719</v>
      </c>
      <c r="I568" t="n">
        <v>248.3052673339844</v>
      </c>
      <c r="J568" t="n">
        <v>265.4486694335938</v>
      </c>
      <c r="K568" t="n">
        <v>1462.216674804688</v>
      </c>
    </row>
    <row r="569">
      <c r="A569" s="2" t="n">
        <v>45405</v>
      </c>
      <c r="B569" t="n">
        <v>1050.050048828125</v>
      </c>
      <c r="C569" t="n">
        <v>1816.400024414062</v>
      </c>
      <c r="D569" t="n">
        <v>922.240966796875</v>
      </c>
      <c r="E569" t="n">
        <v>264.4345703125</v>
      </c>
      <c r="F569" t="n">
        <v>377.7972412109375</v>
      </c>
      <c r="G569" t="n">
        <v>149.9966430664062</v>
      </c>
      <c r="H569" t="n">
        <v>327.4032592773438</v>
      </c>
      <c r="I569" t="n">
        <v>248.3052673339844</v>
      </c>
      <c r="J569" t="n">
        <v>267.0396118164062</v>
      </c>
      <c r="K569" t="n">
        <v>1441.936279296875</v>
      </c>
    </row>
    <row r="570">
      <c r="A570" s="2" t="n">
        <v>45406</v>
      </c>
      <c r="B570" t="n">
        <v>1047.849975585938</v>
      </c>
      <c r="C570" t="n">
        <v>1808.300048828125</v>
      </c>
      <c r="D570" t="n">
        <v>918.5945434570312</v>
      </c>
      <c r="E570" t="n">
        <v>264.5906066894531</v>
      </c>
      <c r="F570" t="n">
        <v>380.2818603515625</v>
      </c>
      <c r="G570" t="n">
        <v>150.5766448974609</v>
      </c>
      <c r="H570" t="n">
        <v>331.6472473144531</v>
      </c>
      <c r="I570" t="n">
        <v>250.5927581787109</v>
      </c>
      <c r="J570" t="n">
        <v>271.7655029296875</v>
      </c>
      <c r="K570" t="n">
        <v>1432.895385742188</v>
      </c>
    </row>
    <row r="571">
      <c r="A571" s="2" t="n">
        <v>45407</v>
      </c>
      <c r="B571" t="n">
        <v>1050.150024414062</v>
      </c>
      <c r="C571" t="n">
        <v>1812.650024414062</v>
      </c>
      <c r="D571" t="n">
        <v>917.245849609375</v>
      </c>
      <c r="E571" t="n">
        <v>269.0722045898438</v>
      </c>
      <c r="F571" t="n">
        <v>387.6502380371094</v>
      </c>
      <c r="G571" t="n">
        <v>151.8704833984375</v>
      </c>
      <c r="H571" t="n">
        <v>338.767822265625</v>
      </c>
      <c r="I571" t="n">
        <v>252.9251403808594</v>
      </c>
      <c r="J571" t="n">
        <v>274.4794311523438</v>
      </c>
      <c r="K571" t="n">
        <v>1442.578491210938</v>
      </c>
    </row>
    <row r="572">
      <c r="A572" s="2" t="n">
        <v>45408</v>
      </c>
      <c r="B572" t="n">
        <v>1062.849975585938</v>
      </c>
      <c r="C572" t="n">
        <v>1806.650024414062</v>
      </c>
      <c r="D572" t="n">
        <v>918.244873046875</v>
      </c>
      <c r="E572" t="n">
        <v>271.7700500488281</v>
      </c>
      <c r="F572" t="n">
        <v>390.5204467773438</v>
      </c>
      <c r="G572" t="n">
        <v>153.0751037597656</v>
      </c>
      <c r="H572" t="n">
        <v>335.7498168945312</v>
      </c>
      <c r="I572" t="n">
        <v>253.7772369384766</v>
      </c>
      <c r="J572" t="n">
        <v>273.4967956542969</v>
      </c>
      <c r="K572" t="n">
        <v>1435.242065429688</v>
      </c>
    </row>
    <row r="573">
      <c r="A573" s="2" t="n">
        <v>45411</v>
      </c>
      <c r="B573" t="n">
        <v>1061</v>
      </c>
      <c r="C573" t="n">
        <v>1806.849975585938</v>
      </c>
      <c r="D573" t="n">
        <v>918.14501953125</v>
      </c>
      <c r="E573" t="n">
        <v>275.939453125</v>
      </c>
      <c r="F573" t="n">
        <v>388.3356323242188</v>
      </c>
      <c r="G573" t="n">
        <v>157.7150726318359</v>
      </c>
      <c r="H573" t="n">
        <v>342.3516540527344</v>
      </c>
      <c r="I573" t="n">
        <v>254.0464324951172</v>
      </c>
      <c r="J573" t="n">
        <v>274.853759765625</v>
      </c>
      <c r="K573" t="n">
        <v>1447.568481445312</v>
      </c>
    </row>
    <row r="574">
      <c r="A574" s="2" t="n">
        <v>45412</v>
      </c>
      <c r="B574" t="n">
        <v>1065.199951171875</v>
      </c>
      <c r="C574" t="n">
        <v>1797.650024414062</v>
      </c>
      <c r="D574" t="n">
        <v>928.1849975585938</v>
      </c>
      <c r="E574" t="n">
        <v>270.8335876464844</v>
      </c>
      <c r="F574" t="n">
        <v>389.2352905273438</v>
      </c>
      <c r="G574" t="n">
        <v>150.6658782958984</v>
      </c>
      <c r="H574" t="n">
        <v>342.5403137207031</v>
      </c>
      <c r="I574" t="n">
        <v>253.7324676513672</v>
      </c>
      <c r="J574" t="n">
        <v>282.4808044433594</v>
      </c>
      <c r="K574" t="n">
        <v>1449.519897460938</v>
      </c>
    </row>
    <row r="575">
      <c r="A575" s="2" t="n">
        <v>45414</v>
      </c>
      <c r="B575" t="n">
        <v>1052.849975585938</v>
      </c>
      <c r="C575" t="n">
        <v>1786.849975585938</v>
      </c>
      <c r="D575" t="n">
        <v>931.2321166992188</v>
      </c>
      <c r="E575" t="n">
        <v>283.0074462890625</v>
      </c>
      <c r="F575" t="n">
        <v>388.892578125</v>
      </c>
      <c r="G575" t="n">
        <v>154.7258453369141</v>
      </c>
      <c r="H575" t="n">
        <v>348.0574645996094</v>
      </c>
      <c r="I575" t="n">
        <v>253.6875762939453</v>
      </c>
      <c r="J575" t="n">
        <v>293.4768371582031</v>
      </c>
      <c r="K575" t="n">
        <v>1449.075317382812</v>
      </c>
    </row>
    <row r="576">
      <c r="A576" s="2" t="n">
        <v>45415</v>
      </c>
      <c r="B576" t="n">
        <v>1061.550048828125</v>
      </c>
      <c r="C576" t="n">
        <v>1799.800048828125</v>
      </c>
      <c r="D576" t="n">
        <v>929.4837646484375</v>
      </c>
      <c r="E576" t="n">
        <v>280.866943359375</v>
      </c>
      <c r="F576" t="n">
        <v>406.6278991699219</v>
      </c>
      <c r="G576" t="n">
        <v>152.3612518310547</v>
      </c>
      <c r="H576" t="n">
        <v>344.1907348632812</v>
      </c>
      <c r="I576" t="n">
        <v>256.6479187011719</v>
      </c>
      <c r="J576" t="n">
        <v>290.9032592773438</v>
      </c>
      <c r="K576" t="n">
        <v>1416.9130859375</v>
      </c>
    </row>
    <row r="577">
      <c r="A577" s="2" t="n">
        <v>45418</v>
      </c>
      <c r="B577" t="n">
        <v>1058.5</v>
      </c>
      <c r="C577" t="n">
        <v>1766.650024414062</v>
      </c>
      <c r="D577" t="n">
        <v>916.246826171875</v>
      </c>
      <c r="E577" t="n">
        <v>272.1267700195312</v>
      </c>
      <c r="F577" t="n">
        <v>394.6329956054688</v>
      </c>
      <c r="G577" t="n">
        <v>148.3458709716797</v>
      </c>
      <c r="H577" t="n">
        <v>336.5043029785156</v>
      </c>
      <c r="I577" t="n">
        <v>253.1045074462891</v>
      </c>
      <c r="J577" t="n">
        <v>287.1599731445312</v>
      </c>
      <c r="K577" t="n">
        <v>1402.610595703125</v>
      </c>
    </row>
    <row r="578">
      <c r="A578" s="2" t="n">
        <v>45419</v>
      </c>
      <c r="B578" t="n">
        <v>1021.549987792969</v>
      </c>
      <c r="C578" t="n">
        <v>1726</v>
      </c>
      <c r="D578" t="n">
        <v>902.210693359375</v>
      </c>
      <c r="E578" t="n">
        <v>269.4735412597656</v>
      </c>
      <c r="F578" t="n">
        <v>390.6918029785156</v>
      </c>
      <c r="G578" t="n">
        <v>142.7689666748047</v>
      </c>
      <c r="H578" t="n">
        <v>329.2894897460938</v>
      </c>
      <c r="I578" t="n">
        <v>245.4346771240234</v>
      </c>
      <c r="J578" t="n">
        <v>276.3042907714844</v>
      </c>
      <c r="K578" t="n">
        <v>1384.775634765625</v>
      </c>
    </row>
    <row r="579">
      <c r="A579" s="2" t="n">
        <v>45420</v>
      </c>
      <c r="B579" t="n">
        <v>1019.5</v>
      </c>
      <c r="C579" t="n">
        <v>1773</v>
      </c>
      <c r="D579" t="n">
        <v>894.718017578125</v>
      </c>
      <c r="E579" t="n">
        <v>276.6083374023438</v>
      </c>
      <c r="F579" t="n">
        <v>397.9315795898438</v>
      </c>
      <c r="G579" t="n">
        <v>145.5797271728516</v>
      </c>
      <c r="H579" t="n">
        <v>335.2311706542969</v>
      </c>
      <c r="I579" t="n">
        <v>248.3501281738281</v>
      </c>
      <c r="J579" t="n">
        <v>282.6211547851562</v>
      </c>
      <c r="K579" t="n">
        <v>1401.647094726562</v>
      </c>
    </row>
    <row r="580">
      <c r="A580" s="2" t="n">
        <v>45421</v>
      </c>
      <c r="B580" t="n">
        <v>980.0499877929688</v>
      </c>
      <c r="C580" t="n">
        <v>1712.150024414062</v>
      </c>
      <c r="D580" t="n">
        <v>877.684814453125</v>
      </c>
      <c r="E580" t="n">
        <v>264.0555419921875</v>
      </c>
      <c r="F580" t="n">
        <v>379.9820861816406</v>
      </c>
      <c r="G580" t="n">
        <v>139.7351379394531</v>
      </c>
      <c r="H580" t="n">
        <v>326.3658142089844</v>
      </c>
      <c r="I580" t="n">
        <v>237.9442596435547</v>
      </c>
      <c r="J580" t="n">
        <v>277.1465454101562</v>
      </c>
      <c r="K580" t="n">
        <v>1377.51318359375</v>
      </c>
    </row>
    <row r="581">
      <c r="A581" s="2" t="n">
        <v>45422</v>
      </c>
      <c r="B581" t="n">
        <v>990.5499877929688</v>
      </c>
      <c r="C581" t="n">
        <v>1714.75</v>
      </c>
      <c r="D581" t="n">
        <v>866.1961669921875</v>
      </c>
      <c r="E581" t="n">
        <v>275.8725891113281</v>
      </c>
      <c r="F581" t="n">
        <v>385.0370483398438</v>
      </c>
      <c r="G581" t="n">
        <v>141.8320465087891</v>
      </c>
      <c r="H581" t="n">
        <v>335.2783203125</v>
      </c>
      <c r="I581" t="n">
        <v>242.4295501708984</v>
      </c>
      <c r="J581" t="n">
        <v>284.2588500976562</v>
      </c>
      <c r="K581" t="n">
        <v>1390.65478515625</v>
      </c>
    </row>
    <row r="582">
      <c r="A582" s="2" t="n">
        <v>45425</v>
      </c>
      <c r="B582" t="n">
        <v>991.0499877929688</v>
      </c>
      <c r="C582" t="n">
        <v>1715.150024414062</v>
      </c>
      <c r="D582" t="n">
        <v>861.0012817382812</v>
      </c>
      <c r="E582" t="n">
        <v>270.6329345703125</v>
      </c>
      <c r="F582" t="n">
        <v>380.4104309082031</v>
      </c>
      <c r="G582" t="n">
        <v>141.1628112792969</v>
      </c>
      <c r="H582" t="n">
        <v>330.93994140625</v>
      </c>
      <c r="I582" t="n">
        <v>239.4244232177734</v>
      </c>
      <c r="J582" t="n">
        <v>286.8792114257812</v>
      </c>
      <c r="K582" t="n">
        <v>1385.986083984375</v>
      </c>
    </row>
    <row r="583">
      <c r="A583" s="2" t="n">
        <v>45426</v>
      </c>
      <c r="B583" t="n">
        <v>1022.049987792969</v>
      </c>
      <c r="C583" t="n">
        <v>1788.800048828125</v>
      </c>
      <c r="D583" t="n">
        <v>908.0548706054688</v>
      </c>
      <c r="E583" t="n">
        <v>270.2093200683594</v>
      </c>
      <c r="F583" t="n">
        <v>384.4373168945312</v>
      </c>
      <c r="G583" t="n">
        <v>142.1889801025391</v>
      </c>
      <c r="H583" t="n">
        <v>335.5612182617188</v>
      </c>
      <c r="I583" t="n">
        <v>244.8067321777344</v>
      </c>
      <c r="J583" t="n">
        <v>289.4059448242188</v>
      </c>
      <c r="K583" t="n">
        <v>1403.153930664062</v>
      </c>
    </row>
    <row r="584">
      <c r="A584" s="2" t="n">
        <v>45427</v>
      </c>
      <c r="B584" t="n">
        <v>1021.650024414062</v>
      </c>
      <c r="C584" t="n">
        <v>1839.150024414062</v>
      </c>
      <c r="D584" t="n">
        <v>915.6973266601562</v>
      </c>
      <c r="E584" t="n">
        <v>278.7265014648438</v>
      </c>
      <c r="F584" t="n">
        <v>400.8446044921875</v>
      </c>
      <c r="G584" t="n">
        <v>144.3751220703125</v>
      </c>
      <c r="H584" t="n">
        <v>340.7955017089844</v>
      </c>
      <c r="I584" t="n">
        <v>245.3001556396484</v>
      </c>
      <c r="J584" t="n">
        <v>294.6466064453125</v>
      </c>
      <c r="K584" t="n">
        <v>1399.3994140625</v>
      </c>
    </row>
    <row r="585">
      <c r="A585" s="2" t="n">
        <v>45428</v>
      </c>
      <c r="B585" t="n">
        <v>1031</v>
      </c>
      <c r="C585" t="n">
        <v>1844.400024414062</v>
      </c>
      <c r="D585" t="n">
        <v>905.9070434570312</v>
      </c>
      <c r="E585" t="n">
        <v>275.9172058105469</v>
      </c>
      <c r="F585" t="n">
        <v>401.2301635742188</v>
      </c>
      <c r="G585" t="n">
        <v>145.3120574951172</v>
      </c>
      <c r="H585" t="n">
        <v>340.8898315429688</v>
      </c>
      <c r="I585" t="n">
        <v>249.0677490234375</v>
      </c>
      <c r="J585" t="n">
        <v>292.4473876953125</v>
      </c>
      <c r="K585" t="n">
        <v>1408.366088867188</v>
      </c>
    </row>
    <row r="586">
      <c r="A586" s="2" t="n">
        <v>45429</v>
      </c>
      <c r="B586" t="n">
        <v>1035.150024414062</v>
      </c>
      <c r="C586" t="n">
        <v>1833</v>
      </c>
      <c r="D586" t="n">
        <v>912.750244140625</v>
      </c>
      <c r="E586" t="n">
        <v>280.17578125</v>
      </c>
      <c r="F586" t="n">
        <v>402.9009399414062</v>
      </c>
      <c r="G586" t="n">
        <v>146.3828125</v>
      </c>
      <c r="H586" t="n">
        <v>344.6622924804688</v>
      </c>
      <c r="I586" t="n">
        <v>248.8883361816406</v>
      </c>
      <c r="J586" t="n">
        <v>293.0556945800781</v>
      </c>
      <c r="K586" t="n">
        <v>1418.5927734375</v>
      </c>
    </row>
    <row r="587">
      <c r="A587" s="2" t="n">
        <v>45433</v>
      </c>
      <c r="B587" t="n">
        <v>1061.400024414062</v>
      </c>
      <c r="C587" t="n">
        <v>1859.349975585938</v>
      </c>
      <c r="D587" t="n">
        <v>929.1341552734375</v>
      </c>
      <c r="E587" t="n">
        <v>287.1768188476562</v>
      </c>
      <c r="F587" t="n">
        <v>420.3792419433594</v>
      </c>
      <c r="G587" t="n">
        <v>148.9258575439453</v>
      </c>
      <c r="H587" t="n">
        <v>350.8397521972656</v>
      </c>
      <c r="I587" t="n">
        <v>251.2655792236328</v>
      </c>
      <c r="J587" t="n">
        <v>304.7535705566406</v>
      </c>
      <c r="K587" t="n">
        <v>1419.0126953125</v>
      </c>
    </row>
    <row r="588">
      <c r="A588" s="2" t="n">
        <v>45434</v>
      </c>
      <c r="B588" t="n">
        <v>1086.949951171875</v>
      </c>
      <c r="C588" t="n">
        <v>1866.449951171875</v>
      </c>
      <c r="D588" t="n">
        <v>933.9293212890625</v>
      </c>
      <c r="E588" t="n">
        <v>285.6160583496094</v>
      </c>
      <c r="F588" t="n">
        <v>429.8466796875</v>
      </c>
      <c r="G588" t="n">
        <v>148.9705047607422</v>
      </c>
      <c r="H588" t="n">
        <v>352.5845031738281</v>
      </c>
      <c r="I588" t="n">
        <v>249.3817138671875</v>
      </c>
      <c r="J588" t="n">
        <v>304.84716796875</v>
      </c>
      <c r="K588" t="n">
        <v>1443.245483398438</v>
      </c>
    </row>
    <row r="589">
      <c r="A589" s="2" t="n">
        <v>45435</v>
      </c>
      <c r="B589" t="n">
        <v>1099.599975585938</v>
      </c>
      <c r="C589" t="n">
        <v>1888.800048828125</v>
      </c>
      <c r="D589" t="n">
        <v>955.7578125</v>
      </c>
      <c r="E589" t="n">
        <v>288.7152404785156</v>
      </c>
      <c r="F589" t="n">
        <v>426.0768127441406</v>
      </c>
      <c r="G589" t="n">
        <v>149.8628082275391</v>
      </c>
      <c r="H589" t="n">
        <v>351.1226196289062</v>
      </c>
      <c r="I589" t="n">
        <v>254.2707061767578</v>
      </c>
      <c r="J589" t="n">
        <v>299.37255859375</v>
      </c>
      <c r="K589" t="n">
        <v>1468.343017578125</v>
      </c>
    </row>
    <row r="590">
      <c r="A590" s="2" t="n">
        <v>45436</v>
      </c>
      <c r="B590" t="n">
        <v>1106.699951171875</v>
      </c>
      <c r="C590" t="n">
        <v>1926.650024414062</v>
      </c>
      <c r="D590" t="n">
        <v>978.7852172851562</v>
      </c>
      <c r="E590" t="n">
        <v>291.6806640625</v>
      </c>
      <c r="F590" t="n">
        <v>429.2468872070312</v>
      </c>
      <c r="G590" t="n">
        <v>150.6212615966797</v>
      </c>
      <c r="H590" t="n">
        <v>353.6219482421875</v>
      </c>
      <c r="I590" t="n">
        <v>254.0912628173828</v>
      </c>
      <c r="J590" t="n">
        <v>298.3431396484375</v>
      </c>
      <c r="K590" t="n">
        <v>1462.611938476562</v>
      </c>
    </row>
    <row r="591">
      <c r="A591" s="2" t="n">
        <v>45439</v>
      </c>
      <c r="B591" t="n">
        <v>1104.349975585938</v>
      </c>
      <c r="C591" t="n">
        <v>1929.5</v>
      </c>
      <c r="D591" t="n">
        <v>971.6422729492188</v>
      </c>
      <c r="E591" t="n">
        <v>292.5502624511719</v>
      </c>
      <c r="F591" t="n">
        <v>423.635009765625</v>
      </c>
      <c r="G591" t="n">
        <v>150.7104797363281</v>
      </c>
      <c r="H591" t="n">
        <v>348.6234130859375</v>
      </c>
      <c r="I591" t="n">
        <v>249.0677490234375</v>
      </c>
      <c r="J591" t="n">
        <v>297.5476989746094</v>
      </c>
      <c r="K591" t="n">
        <v>1448.77880859375</v>
      </c>
    </row>
    <row r="592">
      <c r="A592" s="2" t="n">
        <v>45440</v>
      </c>
      <c r="B592" t="n">
        <v>1088.099975585938</v>
      </c>
      <c r="C592" t="n">
        <v>1893.650024414062</v>
      </c>
      <c r="D592" t="n">
        <v>950.7628173828125</v>
      </c>
      <c r="E592" t="n">
        <v>288.2916259765625</v>
      </c>
      <c r="F592" t="n">
        <v>417.8088684082031</v>
      </c>
      <c r="G592" t="n">
        <v>149.0597381591797</v>
      </c>
      <c r="H592" t="n">
        <v>344.6151428222656</v>
      </c>
      <c r="I592" t="n">
        <v>246.0626068115234</v>
      </c>
      <c r="J592" t="n">
        <v>292.7281188964844</v>
      </c>
      <c r="K592" t="n">
        <v>1438.8486328125</v>
      </c>
    </row>
    <row r="593">
      <c r="A593" s="2" t="n">
        <v>45441</v>
      </c>
      <c r="B593" t="n">
        <v>1085.699951171875</v>
      </c>
      <c r="C593" t="n">
        <v>1879.599975585938</v>
      </c>
      <c r="D593" t="n">
        <v>949.813720703125</v>
      </c>
      <c r="E593" t="n">
        <v>282.5168762207031</v>
      </c>
      <c r="F593" t="n">
        <v>416.7807922363281</v>
      </c>
      <c r="G593" t="n">
        <v>147.2751007080078</v>
      </c>
      <c r="H593" t="n">
        <v>343.8606262207031</v>
      </c>
      <c r="I593" t="n">
        <v>243.8648223876953</v>
      </c>
      <c r="J593" t="n">
        <v>297.3137512207031</v>
      </c>
      <c r="K593" t="n">
        <v>1423.607421875</v>
      </c>
    </row>
    <row r="594">
      <c r="A594" s="2" t="n">
        <v>45442</v>
      </c>
      <c r="B594" t="n">
        <v>1099.550048828125</v>
      </c>
      <c r="C594" t="n">
        <v>1874.900024414062</v>
      </c>
      <c r="D594" t="n">
        <v>954.2593383789062</v>
      </c>
      <c r="E594" t="n">
        <v>279.0386657714844</v>
      </c>
      <c r="F594" t="n">
        <v>413.0965881347656</v>
      </c>
      <c r="G594" t="n">
        <v>144.5089721679688</v>
      </c>
      <c r="H594" t="n">
        <v>339.2393798828125</v>
      </c>
      <c r="I594" t="n">
        <v>239.2449798583984</v>
      </c>
      <c r="J594" t="n">
        <v>287.0195922851562</v>
      </c>
      <c r="K594" t="n">
        <v>1407.8720703125</v>
      </c>
    </row>
    <row r="595">
      <c r="A595" s="2" t="n">
        <v>45443</v>
      </c>
      <c r="B595" t="n">
        <v>1122.800048828125</v>
      </c>
      <c r="C595" t="n">
        <v>1908.349975585938</v>
      </c>
      <c r="D595" t="n">
        <v>1038.276611328125</v>
      </c>
      <c r="E595" t="n">
        <v>279.9528198242188</v>
      </c>
      <c r="F595" t="n">
        <v>420.8504943847656</v>
      </c>
      <c r="G595" t="n">
        <v>144.9105072021484</v>
      </c>
      <c r="H595" t="n">
        <v>338.5792236328125</v>
      </c>
      <c r="I595" t="n">
        <v>237.1369323730469</v>
      </c>
      <c r="J595" t="n">
        <v>290.1078186035156</v>
      </c>
      <c r="K595" t="n">
        <v>1413.35595703125</v>
      </c>
    </row>
    <row r="596">
      <c r="A596" s="2" t="n">
        <v>45446</v>
      </c>
      <c r="B596" t="n">
        <v>1221.949951171875</v>
      </c>
      <c r="C596" t="n">
        <v>2038</v>
      </c>
      <c r="D596" t="n">
        <v>1118.297729492188</v>
      </c>
      <c r="E596" t="n">
        <v>297.0541076660156</v>
      </c>
      <c r="F596" t="n">
        <v>438.9713439941406</v>
      </c>
      <c r="G596" t="n">
        <v>156.4212493896484</v>
      </c>
      <c r="H596" t="n">
        <v>369.513427734375</v>
      </c>
      <c r="I596" t="n">
        <v>254.8537902832031</v>
      </c>
      <c r="J596" t="n">
        <v>315.9835815429688</v>
      </c>
      <c r="K596" t="n">
        <v>1492.32861328125</v>
      </c>
    </row>
    <row r="597">
      <c r="A597" s="2" t="n">
        <v>45447</v>
      </c>
      <c r="B597" t="n">
        <v>977.5999755859375</v>
      </c>
      <c r="C597" t="n">
        <v>1646</v>
      </c>
      <c r="D597" t="n">
        <v>907.80517578125</v>
      </c>
      <c r="E597" t="n">
        <v>258.7266845703125</v>
      </c>
      <c r="F597" t="n">
        <v>378.6111755371094</v>
      </c>
      <c r="G597" t="n">
        <v>137.8612823486328</v>
      </c>
      <c r="H597" t="n">
        <v>312.4076538085938</v>
      </c>
      <c r="I597" t="n">
        <v>211.9744720458984</v>
      </c>
      <c r="J597" t="n">
        <v>276.9594421386719</v>
      </c>
      <c r="K597" t="n">
        <v>1380.625732421875</v>
      </c>
    </row>
    <row r="598">
      <c r="A598" s="2" t="n">
        <v>45448</v>
      </c>
      <c r="B598" t="n">
        <v>951.7000122070312</v>
      </c>
      <c r="C598" t="n">
        <v>1828.849975585938</v>
      </c>
      <c r="D598" t="n">
        <v>935.3280029296875</v>
      </c>
      <c r="E598" t="n">
        <v>259.1279907226562</v>
      </c>
      <c r="F598" t="n">
        <v>394.5901489257812</v>
      </c>
      <c r="G598" t="n">
        <v>142.0997314453125</v>
      </c>
      <c r="H598" t="n">
        <v>321.6031188964844</v>
      </c>
      <c r="I598" t="n">
        <v>222.0214996337891</v>
      </c>
      <c r="J598" t="n">
        <v>279.6265258789062</v>
      </c>
      <c r="K598" t="n">
        <v>1403.821044921875</v>
      </c>
    </row>
    <row r="599">
      <c r="A599" s="2" t="n">
        <v>45449</v>
      </c>
      <c r="B599" t="n">
        <v>1001.049987792969</v>
      </c>
      <c r="C599" t="n">
        <v>1865.199951171875</v>
      </c>
      <c r="D599" t="n">
        <v>968.59521484375</v>
      </c>
      <c r="E599" t="n">
        <v>260.4880981445312</v>
      </c>
      <c r="F599" t="n">
        <v>405.2142639160156</v>
      </c>
      <c r="G599" t="n">
        <v>145.9812774658203</v>
      </c>
      <c r="H599" t="n">
        <v>329.8553771972656</v>
      </c>
      <c r="I599" t="n">
        <v>226.327392578125</v>
      </c>
      <c r="J599" t="n">
        <v>281.1706237792969</v>
      </c>
      <c r="K599" t="n">
        <v>1414.541625976562</v>
      </c>
    </row>
    <row r="600">
      <c r="A600" s="2" t="n">
        <v>45450</v>
      </c>
      <c r="B600" t="n">
        <v>1020.049987792969</v>
      </c>
      <c r="C600" t="n">
        <v>1864.25</v>
      </c>
      <c r="D600" t="n">
        <v>977.1367797851562</v>
      </c>
      <c r="E600" t="n">
        <v>267.4668579101562</v>
      </c>
      <c r="F600" t="n">
        <v>410.5262145996094</v>
      </c>
      <c r="G600" t="n">
        <v>146.5166473388672</v>
      </c>
      <c r="H600" t="n">
        <v>340.0881958007812</v>
      </c>
      <c r="I600" t="n">
        <v>233.593505859375</v>
      </c>
      <c r="J600" t="n">
        <v>289.4995727539062</v>
      </c>
      <c r="K600" t="n">
        <v>1452.4345703125</v>
      </c>
    </row>
    <row r="601">
      <c r="A601" s="2" t="n">
        <v>45453</v>
      </c>
      <c r="B601" t="n">
        <v>1026.800048828125</v>
      </c>
      <c r="C601" t="n">
        <v>1880.349975585938</v>
      </c>
      <c r="D601" t="n">
        <v>969.8439331054688</v>
      </c>
      <c r="E601" t="n">
        <v>268.7154541015625</v>
      </c>
      <c r="F601" t="n">
        <v>409.2839660644531</v>
      </c>
      <c r="G601" t="n">
        <v>147.4178771972656</v>
      </c>
      <c r="H601" t="n">
        <v>344.1436157226562</v>
      </c>
      <c r="I601" t="n">
        <v>232.4722137451172</v>
      </c>
      <c r="J601" t="n">
        <v>295.5356140136719</v>
      </c>
      <c r="K601" t="n">
        <v>1453.867431640625</v>
      </c>
    </row>
    <row r="602">
      <c r="A602" s="2" t="n">
        <v>45454</v>
      </c>
      <c r="B602" t="n">
        <v>1017.849975585938</v>
      </c>
      <c r="C602" t="n">
        <v>1855.699951171875</v>
      </c>
      <c r="D602" t="n">
        <v>955.90771484375</v>
      </c>
      <c r="E602" t="n">
        <v>270.7666931152344</v>
      </c>
      <c r="F602" t="n">
        <v>408.1272888183594</v>
      </c>
      <c r="G602" t="n">
        <v>149.6218719482422</v>
      </c>
      <c r="H602" t="n">
        <v>346.5013732910156</v>
      </c>
      <c r="I602" t="n">
        <v>245.3897857666016</v>
      </c>
      <c r="J602" t="n">
        <v>296.2375183105469</v>
      </c>
      <c r="K602" t="n">
        <v>1439.317993164062</v>
      </c>
    </row>
    <row r="603">
      <c r="A603" s="2" t="n">
        <v>45455</v>
      </c>
      <c r="B603" t="n">
        <v>1020.5</v>
      </c>
      <c r="C603" t="n">
        <v>1827.349975585938</v>
      </c>
      <c r="D603" t="n">
        <v>950.7628173828125</v>
      </c>
      <c r="E603" t="n">
        <v>273.5091247558594</v>
      </c>
      <c r="F603" t="n">
        <v>418.70849609375</v>
      </c>
      <c r="G603" t="n">
        <v>150.6569519042969</v>
      </c>
      <c r="H603" t="n">
        <v>350.1795043945312</v>
      </c>
      <c r="I603" t="n">
        <v>247.1390991210938</v>
      </c>
      <c r="J603" t="n">
        <v>303.8177490234375</v>
      </c>
      <c r="K603" t="n">
        <v>1445.888549804688</v>
      </c>
    </row>
    <row r="604">
      <c r="A604" s="2" t="n">
        <v>45456</v>
      </c>
      <c r="B604" t="n">
        <v>1017.650024414062</v>
      </c>
      <c r="C604" t="n">
        <v>1797.550048828125</v>
      </c>
      <c r="D604" t="n">
        <v>944.86865234375</v>
      </c>
      <c r="E604" t="n">
        <v>276.1847229003906</v>
      </c>
      <c r="F604" t="n">
        <v>418.0230407714844</v>
      </c>
      <c r="G604" t="n">
        <v>150.7551116943359</v>
      </c>
      <c r="H604" t="n">
        <v>348.9063415527344</v>
      </c>
      <c r="I604" t="n">
        <v>248.0809936523438</v>
      </c>
      <c r="J604" t="n">
        <v>300.8231201171875</v>
      </c>
      <c r="K604" t="n">
        <v>1447.790771484375</v>
      </c>
    </row>
    <row r="605">
      <c r="A605" s="2" t="n">
        <v>45457</v>
      </c>
      <c r="B605" t="n">
        <v>1019.799987792969</v>
      </c>
      <c r="C605" t="n">
        <v>1806.300048828125</v>
      </c>
      <c r="D605" t="n">
        <v>945.8179321289062</v>
      </c>
      <c r="E605" t="n">
        <v>279.4400329589844</v>
      </c>
      <c r="F605" t="n">
        <v>417.2091369628906</v>
      </c>
      <c r="G605" t="n">
        <v>152.0132446289062</v>
      </c>
      <c r="H605" t="n">
        <v>347.4916687011719</v>
      </c>
      <c r="I605" t="n">
        <v>247.0493774414062</v>
      </c>
      <c r="J605" t="n">
        <v>300.869873046875</v>
      </c>
      <c r="K605" t="n">
        <v>1459.944213867188</v>
      </c>
    </row>
    <row r="606">
      <c r="A606" s="2" t="n">
        <v>45461</v>
      </c>
      <c r="B606" t="n">
        <v>1026.550048828125</v>
      </c>
      <c r="C606" t="n">
        <v>1814</v>
      </c>
      <c r="D606" t="n">
        <v>939.5724487304688</v>
      </c>
      <c r="E606" t="n">
        <v>281.3351745605469</v>
      </c>
      <c r="F606" t="n">
        <v>419.0083923339844</v>
      </c>
      <c r="G606" t="n">
        <v>151.326171875</v>
      </c>
      <c r="H606" t="n">
        <v>348.6234130859375</v>
      </c>
      <c r="I606" t="n">
        <v>247.4081878662109</v>
      </c>
      <c r="J606" t="n">
        <v>310.5089416503906</v>
      </c>
      <c r="K606" t="n">
        <v>1463.377807617188</v>
      </c>
    </row>
    <row r="607">
      <c r="A607" s="2" t="n">
        <v>45462</v>
      </c>
      <c r="B607" t="n">
        <v>1007.75</v>
      </c>
      <c r="C607" t="n">
        <v>1789.650024414062</v>
      </c>
      <c r="D607" t="n">
        <v>926.731689453125</v>
      </c>
      <c r="E607" t="n">
        <v>274.6016845703125</v>
      </c>
      <c r="F607" t="n">
        <v>409.4981079101562</v>
      </c>
      <c r="G607" t="n">
        <v>148.7920074462891</v>
      </c>
      <c r="H607" t="n">
        <v>341.880126953125</v>
      </c>
      <c r="I607" t="n">
        <v>243.5956726074219</v>
      </c>
      <c r="J607" t="n">
        <v>306.2976989746094</v>
      </c>
      <c r="K607" t="n">
        <v>1441.26953125</v>
      </c>
    </row>
    <row r="608">
      <c r="A608" s="2" t="n">
        <v>45463</v>
      </c>
      <c r="B608" t="n">
        <v>1016.5</v>
      </c>
      <c r="C608" t="n">
        <v>1806.400024414062</v>
      </c>
      <c r="D608" t="n">
        <v>925.0828857421875</v>
      </c>
      <c r="E608" t="n">
        <v>279.2616577148438</v>
      </c>
      <c r="F608" t="n">
        <v>413.9533996582031</v>
      </c>
      <c r="G608" t="n">
        <v>150.7729339599609</v>
      </c>
      <c r="H608" t="n">
        <v>337.3059692382812</v>
      </c>
      <c r="I608" t="n">
        <v>243.8648223876953</v>
      </c>
      <c r="J608" t="n">
        <v>303.7241821289062</v>
      </c>
      <c r="K608" t="n">
        <v>1456.139892578125</v>
      </c>
    </row>
    <row r="609">
      <c r="A609" s="2" t="n">
        <v>45464</v>
      </c>
      <c r="B609" t="n">
        <v>1010.549987792969</v>
      </c>
      <c r="C609" t="n">
        <v>1780.449951171875</v>
      </c>
      <c r="D609" t="n">
        <v>922.284912109375</v>
      </c>
      <c r="E609" t="n">
        <v>274.3341064453125</v>
      </c>
      <c r="F609" t="n">
        <v>411.4258728027344</v>
      </c>
      <c r="G609" t="n">
        <v>148.676025390625</v>
      </c>
      <c r="H609" t="n">
        <v>339.3336181640625</v>
      </c>
      <c r="I609" t="n">
        <v>241.8913116455078</v>
      </c>
      <c r="J609" t="n">
        <v>305.0343627929688</v>
      </c>
      <c r="K609" t="n">
        <v>1436.872436523438</v>
      </c>
    </row>
    <row r="610">
      <c r="A610" s="2" t="n">
        <v>45467</v>
      </c>
      <c r="B610" t="n">
        <v>1017.25</v>
      </c>
      <c r="C610" t="n">
        <v>1812.349975585938</v>
      </c>
      <c r="D610" t="n">
        <v>911.0929565429688</v>
      </c>
      <c r="E610" t="n">
        <v>272.2382507324219</v>
      </c>
      <c r="F610" t="n">
        <v>405.8567810058594</v>
      </c>
      <c r="G610" t="n">
        <v>148.3905029296875</v>
      </c>
      <c r="H610" t="n">
        <v>342.1158447265625</v>
      </c>
      <c r="I610" t="n">
        <v>242.1155395507812</v>
      </c>
      <c r="J610" t="n">
        <v>311.5851745605469</v>
      </c>
      <c r="K610" t="n">
        <v>1424.298828125</v>
      </c>
    </row>
    <row r="611">
      <c r="A611" s="2" t="n">
        <v>45468</v>
      </c>
      <c r="B611" t="n">
        <v>1014.200012207031</v>
      </c>
      <c r="C611" t="n">
        <v>1797.099975585938</v>
      </c>
      <c r="D611" t="n">
        <v>888.8590087890625</v>
      </c>
      <c r="E611" t="n">
        <v>264.2561950683594</v>
      </c>
      <c r="F611" t="n">
        <v>402.0440979003906</v>
      </c>
      <c r="G611" t="n">
        <v>146.6683349609375</v>
      </c>
      <c r="H611" t="n">
        <v>340.323974609375</v>
      </c>
      <c r="I611" t="n">
        <v>239.5140838623047</v>
      </c>
      <c r="J611" t="n">
        <v>306.3912963867188</v>
      </c>
      <c r="K611" t="n">
        <v>1436.822998046875</v>
      </c>
    </row>
    <row r="612">
      <c r="A612" s="2" t="n">
        <v>45469</v>
      </c>
      <c r="B612" t="n">
        <v>1005.099975585938</v>
      </c>
      <c r="C612" t="n">
        <v>1774.300048828125</v>
      </c>
      <c r="D612" t="n">
        <v>893.0060424804688</v>
      </c>
      <c r="E612" t="n">
        <v>266.1290893554688</v>
      </c>
      <c r="F612" t="n">
        <v>401.6156921386719</v>
      </c>
      <c r="G612" t="n">
        <v>146.5791168212891</v>
      </c>
      <c r="H612" t="n">
        <v>344.2850341796875</v>
      </c>
      <c r="I612" t="n">
        <v>240.1868896484375</v>
      </c>
      <c r="J612" t="n">
        <v>305.7362060546875</v>
      </c>
      <c r="K612" t="n">
        <v>1495.984497070312</v>
      </c>
    </row>
    <row r="613">
      <c r="A613" s="2" t="n">
        <v>45470</v>
      </c>
      <c r="B613" t="n">
        <v>1012.200012207031</v>
      </c>
      <c r="C613" t="n">
        <v>1808.449951171875</v>
      </c>
      <c r="D613" t="n">
        <v>902.1494140625</v>
      </c>
      <c r="E613" t="n">
        <v>271.8815307617188</v>
      </c>
      <c r="F613" t="n">
        <v>400.1592102050781</v>
      </c>
      <c r="G613" t="n">
        <v>145.9634246826172</v>
      </c>
      <c r="H613" t="n">
        <v>355.69677734375</v>
      </c>
      <c r="I613" t="n">
        <v>239.9626312255859</v>
      </c>
      <c r="J613" t="n">
        <v>310.2749633789062</v>
      </c>
      <c r="K613" t="n">
        <v>1512.312744140625</v>
      </c>
    </row>
    <row r="614">
      <c r="A614" s="2" t="n">
        <v>45471</v>
      </c>
      <c r="B614" t="n">
        <v>997.3499755859375</v>
      </c>
      <c r="C614" t="n">
        <v>1788.800048828125</v>
      </c>
      <c r="D614" t="n">
        <v>895.3543090820312</v>
      </c>
      <c r="E614" t="n">
        <v>271.0788879394531</v>
      </c>
      <c r="F614" t="n">
        <v>405.3856201171875</v>
      </c>
      <c r="G614" t="n">
        <v>147.7926483154297</v>
      </c>
      <c r="H614" t="n">
        <v>356.8285217285156</v>
      </c>
      <c r="I614" t="n">
        <v>245.9729156494141</v>
      </c>
      <c r="J614" t="n">
        <v>309.7135009765625</v>
      </c>
      <c r="K614" t="n">
        <v>1546.747436523438</v>
      </c>
    </row>
    <row r="615">
      <c r="A615" s="2" t="n">
        <v>45474</v>
      </c>
      <c r="B615" t="n">
        <v>999.2000122070312</v>
      </c>
      <c r="C615" t="n">
        <v>1776.849975585938</v>
      </c>
      <c r="D615" t="n">
        <v>887.4100341796875</v>
      </c>
      <c r="E615" t="n">
        <v>271.6139526367188</v>
      </c>
      <c r="F615" t="n">
        <v>406.7992248535156</v>
      </c>
      <c r="G615" t="n">
        <v>149.6040191650391</v>
      </c>
      <c r="H615" t="n">
        <v>348.7177124023438</v>
      </c>
      <c r="I615" t="n">
        <v>244.8515930175781</v>
      </c>
      <c r="J615" t="n">
        <v>308.4501342773438</v>
      </c>
      <c r="K615" t="n">
        <v>1541.559936523438</v>
      </c>
    </row>
    <row r="616">
      <c r="A616" s="2" t="n">
        <v>45475</v>
      </c>
      <c r="B616" t="n">
        <v>1024.75</v>
      </c>
      <c r="C616" t="n">
        <v>1774.150024414062</v>
      </c>
      <c r="D616" t="n">
        <v>903.9481201171875</v>
      </c>
      <c r="E616" t="n">
        <v>271.4801635742188</v>
      </c>
      <c r="F616" t="n">
        <v>410.4833984375</v>
      </c>
      <c r="G616" t="n">
        <v>150.1751098632812</v>
      </c>
      <c r="H616" t="n">
        <v>349.3307189941406</v>
      </c>
      <c r="I616" t="n">
        <v>246.5560150146484</v>
      </c>
      <c r="J616" t="n">
        <v>309.5731201171875</v>
      </c>
      <c r="K616" t="n">
        <v>1546.525024414062</v>
      </c>
    </row>
    <row r="617">
      <c r="A617" s="2" t="n">
        <v>45476</v>
      </c>
      <c r="B617" t="n">
        <v>1035.199951171875</v>
      </c>
      <c r="C617" t="n">
        <v>1775.050048828125</v>
      </c>
      <c r="D617" t="n">
        <v>904.497802734375</v>
      </c>
      <c r="E617" t="n">
        <v>273.4422607421875</v>
      </c>
      <c r="F617" t="n">
        <v>415.4955749511719</v>
      </c>
      <c r="G617" t="n">
        <v>151.0763397216797</v>
      </c>
      <c r="H617" t="n">
        <v>351.4527282714844</v>
      </c>
      <c r="I617" t="n">
        <v>246.4214630126953</v>
      </c>
      <c r="J617" t="n">
        <v>313.6439819335938</v>
      </c>
      <c r="K617" t="n">
        <v>1533.927001953125</v>
      </c>
    </row>
    <row r="618">
      <c r="A618" s="2" t="n">
        <v>45477</v>
      </c>
      <c r="B618" t="n">
        <v>1025.849975585938</v>
      </c>
      <c r="C618" t="n">
        <v>1766.800048828125</v>
      </c>
      <c r="D618" t="n">
        <v>895.8040161132812</v>
      </c>
      <c r="E618" t="n">
        <v>270.2316284179688</v>
      </c>
      <c r="F618" t="n">
        <v>419.4367370605469</v>
      </c>
      <c r="G618" t="n">
        <v>151.8437194824219</v>
      </c>
      <c r="H618" t="n">
        <v>351.7356872558594</v>
      </c>
      <c r="I618" t="n">
        <v>248.5295104980469</v>
      </c>
      <c r="J618" t="n">
        <v>313.5035705566406</v>
      </c>
      <c r="K618" t="n">
        <v>1535.507934570312</v>
      </c>
    </row>
    <row r="619">
      <c r="A619" s="2" t="n">
        <v>45478</v>
      </c>
      <c r="B619" t="n">
        <v>1012.650024414062</v>
      </c>
      <c r="C619" t="n">
        <v>1754.300048828125</v>
      </c>
      <c r="D619" t="n">
        <v>890.4078979492188</v>
      </c>
      <c r="E619" t="n">
        <v>273.4868469238281</v>
      </c>
      <c r="F619" t="n">
        <v>421.1074829101562</v>
      </c>
      <c r="G619" t="n">
        <v>152.8341674804688</v>
      </c>
      <c r="H619" t="n">
        <v>358.1959838867188</v>
      </c>
      <c r="I619" t="n">
        <v>258.53173828125</v>
      </c>
      <c r="J619" t="n">
        <v>317.6212768554688</v>
      </c>
      <c r="K619" t="n">
        <v>1569.695678710938</v>
      </c>
    </row>
    <row r="620">
      <c r="A620" s="2" t="n">
        <v>45481</v>
      </c>
      <c r="B620" t="n">
        <v>998.4000244140625</v>
      </c>
      <c r="C620" t="n">
        <v>1756.449951171875</v>
      </c>
      <c r="D620" t="n">
        <v>883.0133056640625</v>
      </c>
      <c r="E620" t="n">
        <v>267.110107421875</v>
      </c>
      <c r="F620" t="n">
        <v>422.6496887207031</v>
      </c>
      <c r="G620" t="n">
        <v>151.7545013427734</v>
      </c>
      <c r="H620" t="n">
        <v>355.979736328125</v>
      </c>
      <c r="I620" t="n">
        <v>268.3544311523438</v>
      </c>
      <c r="J620" t="n">
        <v>317.6212768554688</v>
      </c>
      <c r="K620" t="n">
        <v>1581.824462890625</v>
      </c>
    </row>
    <row r="621">
      <c r="A621" s="2" t="n">
        <v>45482</v>
      </c>
      <c r="B621" t="n">
        <v>1003.450012207031</v>
      </c>
      <c r="C621" t="n">
        <v>1756.300048828125</v>
      </c>
      <c r="D621" t="n">
        <v>891.2073364257812</v>
      </c>
      <c r="E621" t="n">
        <v>267.7344665527344</v>
      </c>
      <c r="F621" t="n">
        <v>423.0780944824219</v>
      </c>
      <c r="G621" t="n">
        <v>153.1821746826172</v>
      </c>
      <c r="H621" t="n">
        <v>355.6024475097656</v>
      </c>
      <c r="I621" t="n">
        <v>266.8294982910156</v>
      </c>
      <c r="J621" t="n">
        <v>319.2589721679688</v>
      </c>
      <c r="K621" t="n">
        <v>1571.326049804688</v>
      </c>
    </row>
    <row r="622">
      <c r="A622" s="2" t="n">
        <v>45483</v>
      </c>
      <c r="B622" t="n">
        <v>1003.25</v>
      </c>
      <c r="C622" t="n">
        <v>1755.650024414062</v>
      </c>
      <c r="D622" t="n">
        <v>890.0082397460938</v>
      </c>
      <c r="E622" t="n">
        <v>267.8681945800781</v>
      </c>
      <c r="F622" t="n">
        <v>420.4649353027344</v>
      </c>
      <c r="G622" t="n">
        <v>153.3873901367188</v>
      </c>
      <c r="H622" t="n">
        <v>359.7050476074219</v>
      </c>
      <c r="I622" t="n">
        <v>267.4574279785156</v>
      </c>
      <c r="J622" t="n">
        <v>323.8445434570312</v>
      </c>
      <c r="K622" t="n">
        <v>1565.348022460938</v>
      </c>
    </row>
    <row r="623">
      <c r="A623" s="2" t="n">
        <v>45484</v>
      </c>
      <c r="B623" t="n">
        <v>1001.200012207031</v>
      </c>
      <c r="C623" t="n">
        <v>1747.050048828125</v>
      </c>
      <c r="D623" t="n">
        <v>893.955322265625</v>
      </c>
      <c r="E623" t="n">
        <v>273.4422607421875</v>
      </c>
      <c r="F623" t="n">
        <v>428.4329223632812</v>
      </c>
      <c r="G623" t="n">
        <v>155.6538696289062</v>
      </c>
      <c r="H623" t="n">
        <v>355.6495971679688</v>
      </c>
      <c r="I623" t="n">
        <v>273.3779602050781</v>
      </c>
      <c r="J623" t="n">
        <v>320.8030700683594</v>
      </c>
      <c r="K623" t="n">
        <v>1561.815673828125</v>
      </c>
    </row>
    <row r="624">
      <c r="A624" s="2" t="n">
        <v>45485</v>
      </c>
      <c r="B624" t="n">
        <v>1004.799987792969</v>
      </c>
      <c r="C624" t="n">
        <v>1735.25</v>
      </c>
      <c r="D624" t="n">
        <v>892.5563354492188</v>
      </c>
      <c r="E624" t="n">
        <v>271.6139526367188</v>
      </c>
      <c r="F624" t="n">
        <v>425.1343383789062</v>
      </c>
      <c r="G624" t="n">
        <v>155.2820281982422</v>
      </c>
      <c r="H624" t="n">
        <v>355.69677734375</v>
      </c>
      <c r="I624" t="n">
        <v>275.4861145019531</v>
      </c>
      <c r="J624" t="n">
        <v>321.0838623046875</v>
      </c>
      <c r="K624" t="n">
        <v>1577.699096679688</v>
      </c>
    </row>
    <row r="625">
      <c r="A625" s="2" t="n">
        <v>45488</v>
      </c>
      <c r="B625" t="n">
        <v>1013.299987792969</v>
      </c>
      <c r="C625" t="n">
        <v>1741.099975585938</v>
      </c>
      <c r="D625" t="n">
        <v>894.95458984375</v>
      </c>
      <c r="E625" t="n">
        <v>274.4679260253906</v>
      </c>
      <c r="F625" t="n">
        <v>426.4623718261719</v>
      </c>
      <c r="G625" t="n">
        <v>157.7547760009766</v>
      </c>
      <c r="H625" t="n">
        <v>363.7132568359375</v>
      </c>
      <c r="I625" t="n">
        <v>289.3007202148438</v>
      </c>
      <c r="J625" t="n">
        <v>321.7857055664062</v>
      </c>
      <c r="K625" t="n">
        <v>1578.193237304688</v>
      </c>
    </row>
    <row r="626">
      <c r="A626" s="2" t="n">
        <v>45489</v>
      </c>
      <c r="B626" t="n">
        <v>1022.25</v>
      </c>
      <c r="C626" t="n">
        <v>1759.949951171875</v>
      </c>
      <c r="D626" t="n">
        <v>905.3471069335938</v>
      </c>
      <c r="E626" t="n">
        <v>281.7810974121094</v>
      </c>
      <c r="F626" t="n">
        <v>439.0570373535156</v>
      </c>
      <c r="G626" t="n">
        <v>158.7215881347656</v>
      </c>
      <c r="H626" t="n">
        <v>358.8090515136719</v>
      </c>
      <c r="I626" t="n">
        <v>289.4352722167969</v>
      </c>
      <c r="J626" t="n">
        <v>320.4755249023438</v>
      </c>
      <c r="K626" t="n">
        <v>1557.468017578125</v>
      </c>
    </row>
    <row r="627">
      <c r="A627" s="2" t="n">
        <v>45491</v>
      </c>
      <c r="B627" t="n">
        <v>1010.450012207031</v>
      </c>
      <c r="C627" t="n">
        <v>1747.550048828125</v>
      </c>
      <c r="D627" t="n">
        <v>889.4585571289062</v>
      </c>
      <c r="E627" t="n">
        <v>283.7431945800781</v>
      </c>
      <c r="F627" t="n">
        <v>432.8882141113281</v>
      </c>
      <c r="G627" t="n">
        <v>157.6711120605469</v>
      </c>
      <c r="H627" t="n">
        <v>356.2626342773438</v>
      </c>
      <c r="I627" t="n">
        <v>297.5536804199219</v>
      </c>
      <c r="J627" t="n">
        <v>319.3525695800781</v>
      </c>
      <c r="K627" t="n">
        <v>1567.76904296875</v>
      </c>
    </row>
    <row r="628">
      <c r="A628" s="2" t="n">
        <v>45492</v>
      </c>
      <c r="B628" t="n">
        <v>1010.700012207031</v>
      </c>
      <c r="C628" t="n">
        <v>1723.300048828125</v>
      </c>
      <c r="D628" t="n">
        <v>887.8597412109375</v>
      </c>
      <c r="E628" t="n">
        <v>270.945068359375</v>
      </c>
      <c r="F628" t="n">
        <v>418.1087646484375</v>
      </c>
      <c r="G628" t="n">
        <v>153.8411407470703</v>
      </c>
      <c r="H628" t="n">
        <v>343.9077758789062</v>
      </c>
      <c r="I628" t="n">
        <v>286.7441101074219</v>
      </c>
      <c r="J628" t="n">
        <v>310.88330078125</v>
      </c>
      <c r="K628" t="n">
        <v>1536.61962890625</v>
      </c>
    </row>
    <row r="629">
      <c r="A629" s="2" t="n">
        <v>45495</v>
      </c>
      <c r="B629" t="n">
        <v>1011.049987792969</v>
      </c>
      <c r="C629" t="n">
        <v>1715.25</v>
      </c>
      <c r="D629" t="n">
        <v>885.4614868164062</v>
      </c>
      <c r="E629" t="n">
        <v>274.913818359375</v>
      </c>
      <c r="F629" t="n">
        <v>420.8504943847656</v>
      </c>
      <c r="G629" t="n">
        <v>156.35107421875</v>
      </c>
      <c r="H629" t="n">
        <v>352.25439453125</v>
      </c>
      <c r="I629" t="n">
        <v>287.7757568359375</v>
      </c>
      <c r="J629" t="n">
        <v>316.8726196289062</v>
      </c>
      <c r="K629" t="n">
        <v>1482.793579101562</v>
      </c>
    </row>
    <row r="630">
      <c r="A630" s="2" t="n">
        <v>45496</v>
      </c>
      <c r="B630" t="n">
        <v>1023.799987792969</v>
      </c>
      <c r="C630" t="n">
        <v>1720.300048828125</v>
      </c>
      <c r="D630" t="n">
        <v>878.5164794921875</v>
      </c>
      <c r="E630" t="n">
        <v>272.9071655273438</v>
      </c>
      <c r="F630" t="n">
        <v>417.251953125</v>
      </c>
      <c r="G630" t="n">
        <v>154.1479034423828</v>
      </c>
      <c r="H630" t="n">
        <v>360.6952819824219</v>
      </c>
      <c r="I630" t="n">
        <v>281.8103637695312</v>
      </c>
      <c r="J630" t="n">
        <v>312.8016967773438</v>
      </c>
      <c r="K630" t="n">
        <v>1470.170776367188</v>
      </c>
    </row>
    <row r="631">
      <c r="A631" s="2" t="n">
        <v>45497</v>
      </c>
      <c r="B631" t="n">
        <v>1036.199951171875</v>
      </c>
      <c r="C631" t="n">
        <v>1716</v>
      </c>
      <c r="D631" t="n">
        <v>889.808349609375</v>
      </c>
      <c r="E631" t="n">
        <v>280.8892517089844</v>
      </c>
      <c r="F631" t="n">
        <v>423.0780944824219</v>
      </c>
      <c r="G631" t="n">
        <v>156.9088287353516</v>
      </c>
      <c r="H631" t="n">
        <v>370.2679748535156</v>
      </c>
      <c r="I631" t="n">
        <v>286.6543579101562</v>
      </c>
      <c r="J631" t="n">
        <v>315.5156555175781</v>
      </c>
      <c r="K631" t="n">
        <v>1477.877807617188</v>
      </c>
    </row>
    <row r="632">
      <c r="A632" s="2" t="n">
        <v>45498</v>
      </c>
      <c r="B632" t="n">
        <v>1050.150024414062</v>
      </c>
      <c r="C632" t="n">
        <v>1820.5</v>
      </c>
      <c r="D632" t="n">
        <v>881.314453125</v>
      </c>
      <c r="E632" t="n">
        <v>290.8779907226562</v>
      </c>
      <c r="F632" t="n">
        <v>423.2494201660156</v>
      </c>
      <c r="G632" t="n">
        <v>164.4014892578125</v>
      </c>
      <c r="H632" t="n">
        <v>369.8435363769531</v>
      </c>
      <c r="I632" t="n">
        <v>301.2315673828125</v>
      </c>
      <c r="J632" t="n">
        <v>317.6680908203125</v>
      </c>
      <c r="K632" t="n">
        <v>1474.6171875</v>
      </c>
    </row>
    <row r="633">
      <c r="A633" s="2" t="n">
        <v>45499</v>
      </c>
      <c r="B633" t="n">
        <v>1051.949951171875</v>
      </c>
      <c r="C633" t="n">
        <v>1803.699951171875</v>
      </c>
      <c r="D633" t="n">
        <v>887.8097534179688</v>
      </c>
      <c r="E633" t="n">
        <v>293.2413940429688</v>
      </c>
      <c r="F633" t="n">
        <v>436.8294067382812</v>
      </c>
      <c r="G633" t="n">
        <v>164.1226196289062</v>
      </c>
      <c r="H633" t="n">
        <v>373.7574462890625</v>
      </c>
      <c r="I633" t="n">
        <v>297.4639282226562</v>
      </c>
      <c r="J633" t="n">
        <v>322.1133117675781</v>
      </c>
      <c r="K633" t="n">
        <v>1491.044189453125</v>
      </c>
    </row>
    <row r="634">
      <c r="A634" s="2" t="n">
        <v>45502</v>
      </c>
      <c r="B634" t="n">
        <v>1051.949951171875</v>
      </c>
      <c r="C634" t="n">
        <v>1836.25</v>
      </c>
      <c r="D634" t="n">
        <v>892.3065185546875</v>
      </c>
      <c r="E634" t="n">
        <v>301.3572998046875</v>
      </c>
      <c r="F634" t="n">
        <v>438.800048828125</v>
      </c>
      <c r="G634" t="n">
        <v>167.6923217773438</v>
      </c>
      <c r="H634" t="n">
        <v>371.4939575195312</v>
      </c>
      <c r="I634" t="n">
        <v>298.6300964355469</v>
      </c>
      <c r="J634" t="n">
        <v>320.3820190429688</v>
      </c>
      <c r="K634" t="n">
        <v>1501.987060546875</v>
      </c>
    </row>
    <row r="635">
      <c r="A635" s="2" t="n">
        <v>45503</v>
      </c>
      <c r="B635" t="n">
        <v>1124.900024414062</v>
      </c>
      <c r="C635" t="n">
        <v>1832.400024414062</v>
      </c>
      <c r="D635" t="n">
        <v>895.7540893554688</v>
      </c>
      <c r="E635" t="n">
        <v>310.5433959960938</v>
      </c>
      <c r="F635" t="n">
        <v>444.9688110351562</v>
      </c>
      <c r="G635" t="n">
        <v>170.0721130371094</v>
      </c>
      <c r="H635" t="n">
        <v>383.8016967773438</v>
      </c>
      <c r="I635" t="n">
        <v>297.7330932617188</v>
      </c>
      <c r="J635" t="n">
        <v>327.3539123535156</v>
      </c>
      <c r="K635" t="n">
        <v>1495.119995117188</v>
      </c>
    </row>
    <row r="636">
      <c r="A636" s="2" t="n">
        <v>45504</v>
      </c>
      <c r="B636" t="n">
        <v>1138.050048828125</v>
      </c>
      <c r="C636" t="n">
        <v>1847.199951171875</v>
      </c>
      <c r="D636" t="n">
        <v>894.9046630859375</v>
      </c>
      <c r="E636" t="n">
        <v>312.1932983398438</v>
      </c>
      <c r="F636" t="n">
        <v>447.4106140136719</v>
      </c>
      <c r="G636" t="n">
        <v>168.8822174072266</v>
      </c>
      <c r="H636" t="n">
        <v>392.3369140625</v>
      </c>
      <c r="I636" t="n">
        <v>299.7963256835938</v>
      </c>
      <c r="J636" t="n">
        <v>325.8566284179688</v>
      </c>
      <c r="K636" t="n">
        <v>1487.487060546875</v>
      </c>
    </row>
    <row r="637">
      <c r="A637" s="2" t="n">
        <v>45505</v>
      </c>
      <c r="B637" t="n">
        <v>1275.199951171875</v>
      </c>
      <c r="C637" t="n">
        <v>1901.949951171875</v>
      </c>
      <c r="D637" t="n">
        <v>914.8901977539062</v>
      </c>
      <c r="E637" t="n">
        <v>311.3460693359375</v>
      </c>
      <c r="F637" t="n">
        <v>463.0040588378906</v>
      </c>
      <c r="G637" t="n">
        <v>167.0787658691406</v>
      </c>
      <c r="H637" t="n">
        <v>399.3631286621094</v>
      </c>
      <c r="I637" t="n">
        <v>306.569091796875</v>
      </c>
      <c r="J637" t="n">
        <v>337.9288330078125</v>
      </c>
      <c r="K637" t="n">
        <v>1497.244384765625</v>
      </c>
    </row>
    <row r="638">
      <c r="A638" s="2" t="n">
        <v>45506</v>
      </c>
      <c r="B638" t="n">
        <v>1261.800048828125</v>
      </c>
      <c r="C638" t="n">
        <v>1881.400024414062</v>
      </c>
      <c r="D638" t="n">
        <v>908.2450561523438</v>
      </c>
      <c r="E638" t="n">
        <v>309.5623779296875</v>
      </c>
      <c r="F638" t="n">
        <v>449.3812255859375</v>
      </c>
      <c r="G638" t="n">
        <v>164.8105163574219</v>
      </c>
      <c r="H638" t="n">
        <v>395.8264465332031</v>
      </c>
      <c r="I638" t="n">
        <v>296.118408203125</v>
      </c>
      <c r="J638" t="n">
        <v>335.26171875</v>
      </c>
      <c r="K638" t="n">
        <v>1481.459594726562</v>
      </c>
    </row>
    <row r="639">
      <c r="A639" s="2" t="n">
        <v>45509</v>
      </c>
      <c r="B639" t="n">
        <v>1159.099975585938</v>
      </c>
      <c r="C639" t="n">
        <v>1768.75</v>
      </c>
      <c r="D639" t="n">
        <v>856.4324340820312</v>
      </c>
      <c r="E639" t="n">
        <v>304.746337890625</v>
      </c>
      <c r="F639" t="n">
        <v>434.2162475585938</v>
      </c>
      <c r="G639" t="n">
        <v>158.5821228027344</v>
      </c>
      <c r="H639" t="n">
        <v>389.7433471679688</v>
      </c>
      <c r="I639" t="n">
        <v>278.3117980957031</v>
      </c>
      <c r="J639" t="n">
        <v>320.8030700683594</v>
      </c>
      <c r="K639" t="n">
        <v>1430.079345703125</v>
      </c>
    </row>
    <row r="640">
      <c r="A640" s="2" t="n">
        <v>45510</v>
      </c>
      <c r="B640" t="n">
        <v>1124.849975585938</v>
      </c>
      <c r="C640" t="n">
        <v>1749.599975585938</v>
      </c>
      <c r="D640" t="n">
        <v>867.4744262695312</v>
      </c>
      <c r="E640" t="n">
        <v>298.5033874511719</v>
      </c>
      <c r="F640" t="n">
        <v>428.04736328125</v>
      </c>
      <c r="G640" t="n">
        <v>155.2541351318359</v>
      </c>
      <c r="H640" t="n">
        <v>391.393798828125</v>
      </c>
      <c r="I640" t="n">
        <v>274.5889892578125</v>
      </c>
      <c r="J640" t="n">
        <v>318.8846130371094</v>
      </c>
      <c r="K640" t="n">
        <v>1438.700317382812</v>
      </c>
    </row>
    <row r="641">
      <c r="A641" s="2" t="n">
        <v>45511</v>
      </c>
      <c r="B641" t="n">
        <v>1131.650024414062</v>
      </c>
      <c r="C641" t="n">
        <v>1772.5</v>
      </c>
      <c r="D641" t="n">
        <v>874.7692260742188</v>
      </c>
      <c r="E641" t="n">
        <v>306.4854431152344</v>
      </c>
      <c r="F641" t="n">
        <v>455.378662109375</v>
      </c>
      <c r="G641" t="n">
        <v>160.0973968505859</v>
      </c>
      <c r="H641" t="n">
        <v>395.7188110351562</v>
      </c>
      <c r="I641" t="n">
        <v>295.2212829589844</v>
      </c>
      <c r="J641" t="n">
        <v>329.4595336914062</v>
      </c>
      <c r="K641" t="n">
        <v>1447.370727539062</v>
      </c>
    </row>
    <row r="642">
      <c r="A642" s="2" t="n">
        <v>45512</v>
      </c>
      <c r="B642" t="n">
        <v>1101.449951171875</v>
      </c>
      <c r="C642" t="n">
        <v>1778.150024414062</v>
      </c>
      <c r="D642" t="n">
        <v>874.3694458007812</v>
      </c>
      <c r="E642" t="n">
        <v>301.7140197753906</v>
      </c>
      <c r="F642" t="n">
        <v>448.4815979003906</v>
      </c>
      <c r="G642" t="n">
        <v>158.2474670410156</v>
      </c>
      <c r="H642" t="n">
        <v>387.5440368652344</v>
      </c>
      <c r="I642" t="n">
        <v>289.4801635742188</v>
      </c>
      <c r="J642" t="n">
        <v>320.6627197265625</v>
      </c>
      <c r="K642" t="n">
        <v>1431.857788085938</v>
      </c>
    </row>
    <row r="643">
      <c r="A643" s="2" t="n">
        <v>45513</v>
      </c>
      <c r="B643" t="n">
        <v>1103.800048828125</v>
      </c>
      <c r="C643" t="n">
        <v>1780.849975585938</v>
      </c>
      <c r="D643" t="n">
        <v>869.2232055664062</v>
      </c>
      <c r="E643" t="n">
        <v>306.868408203125</v>
      </c>
      <c r="F643" t="n">
        <v>453.9221801757812</v>
      </c>
      <c r="G643" t="n">
        <v>157.1877136230469</v>
      </c>
      <c r="H643" t="n">
        <v>390.3481750488281</v>
      </c>
      <c r="I643" t="n">
        <v>298.316162109375</v>
      </c>
      <c r="J643" t="n">
        <v>323.7977600097656</v>
      </c>
      <c r="K643" t="n">
        <v>1456.733032226562</v>
      </c>
    </row>
    <row r="644">
      <c r="A644" s="2" t="n">
        <v>45516</v>
      </c>
      <c r="B644" t="n">
        <v>1063</v>
      </c>
      <c r="C644" t="n">
        <v>1798.300048828125</v>
      </c>
      <c r="D644" t="n">
        <v>833.6488037109375</v>
      </c>
      <c r="E644" t="n">
        <v>306.868408203125</v>
      </c>
      <c r="F644" t="n">
        <v>448.9100341796875</v>
      </c>
      <c r="G644" t="n">
        <v>157.2527923583984</v>
      </c>
      <c r="H644" t="n">
        <v>381.0326538085938</v>
      </c>
      <c r="I644" t="n">
        <v>306.1654052734375</v>
      </c>
      <c r="J644" t="n">
        <v>319.2589721679688</v>
      </c>
      <c r="K644" t="n">
        <v>1443.220703125</v>
      </c>
    </row>
    <row r="645">
      <c r="A645" s="2" t="n">
        <v>45517</v>
      </c>
      <c r="B645" t="n">
        <v>1071.25</v>
      </c>
      <c r="C645" t="n">
        <v>1825.650024414062</v>
      </c>
      <c r="D645" t="n">
        <v>850.7364501953125</v>
      </c>
      <c r="E645" t="n">
        <v>296.0994873046875</v>
      </c>
      <c r="F645" t="n">
        <v>447.0250549316406</v>
      </c>
      <c r="G645" t="n">
        <v>152.5675506591797</v>
      </c>
      <c r="H645" t="n">
        <v>376.6125793457031</v>
      </c>
      <c r="I645" t="n">
        <v>301.3213195800781</v>
      </c>
      <c r="J645" t="n">
        <v>315.3284606933594</v>
      </c>
      <c r="K645" t="n">
        <v>1446.185180664062</v>
      </c>
    </row>
    <row r="646">
      <c r="A646" s="2" t="n">
        <v>45518</v>
      </c>
      <c r="B646" t="n">
        <v>1113.699951171875</v>
      </c>
      <c r="C646" t="n">
        <v>1808.300048828125</v>
      </c>
      <c r="D646" t="n">
        <v>842.6423950195312</v>
      </c>
      <c r="E646" t="n">
        <v>299.182861328125</v>
      </c>
      <c r="F646" t="n">
        <v>432.4169921875</v>
      </c>
      <c r="G646" t="n">
        <v>152.2142944335938</v>
      </c>
      <c r="H646" t="n">
        <v>376.7551574707031</v>
      </c>
      <c r="I646" t="n">
        <v>294.3691101074219</v>
      </c>
      <c r="J646" t="n">
        <v>312.0998840332031</v>
      </c>
      <c r="K646" t="n">
        <v>1444.43115234375</v>
      </c>
    </row>
    <row r="647">
      <c r="A647" s="2" t="n">
        <v>45520</v>
      </c>
      <c r="B647" t="n">
        <v>1085.300048828125</v>
      </c>
      <c r="C647" t="n">
        <v>1831</v>
      </c>
      <c r="D647" t="n">
        <v>847.5388793945312</v>
      </c>
      <c r="E647" t="n">
        <v>306.0400390625</v>
      </c>
      <c r="F647" t="n">
        <v>443.3204345703125</v>
      </c>
      <c r="G647" t="n">
        <v>155.4028625488281</v>
      </c>
      <c r="H647" t="n">
        <v>378.3710632324219</v>
      </c>
      <c r="I647" t="n">
        <v>295.6698608398438</v>
      </c>
      <c r="J647" t="n">
        <v>319.5072631835938</v>
      </c>
      <c r="K647" t="n">
        <v>1460.58642578125</v>
      </c>
    </row>
    <row r="648">
      <c r="A648" s="2" t="n">
        <v>45523</v>
      </c>
      <c r="B648" t="n">
        <v>1092.550048828125</v>
      </c>
      <c r="C648" t="n">
        <v>1898</v>
      </c>
      <c r="D648" t="n">
        <v>855.73291015625</v>
      </c>
      <c r="E648" t="n">
        <v>316.4407653808594</v>
      </c>
      <c r="F648" t="n">
        <v>451.71435546875</v>
      </c>
      <c r="G648" t="n">
        <v>158.1080474853516</v>
      </c>
      <c r="H648" t="n">
        <v>383.1714172363281</v>
      </c>
      <c r="I648" t="n">
        <v>300.7830505371094</v>
      </c>
      <c r="J648" t="n">
        <v>321.1113891601562</v>
      </c>
      <c r="K648" t="n">
        <v>1475.65625</v>
      </c>
    </row>
    <row r="649">
      <c r="A649" s="2" t="n">
        <v>45524</v>
      </c>
      <c r="B649" t="n">
        <v>1099.900024414062</v>
      </c>
      <c r="C649" t="n">
        <v>1924.599975585938</v>
      </c>
      <c r="D649" t="n">
        <v>858.4808959960938</v>
      </c>
      <c r="E649" t="n">
        <v>321.5951538085938</v>
      </c>
      <c r="F649" t="n">
        <v>453.9642028808594</v>
      </c>
      <c r="G649" t="n">
        <v>160.1066741943359</v>
      </c>
      <c r="H649" t="n">
        <v>386.1657104492188</v>
      </c>
      <c r="I649" t="n">
        <v>296.118408203125</v>
      </c>
      <c r="J649" t="n">
        <v>321.3001098632812</v>
      </c>
      <c r="K649" t="n">
        <v>1483.1416015625</v>
      </c>
    </row>
    <row r="650">
      <c r="A650" s="2" t="n">
        <v>45525</v>
      </c>
      <c r="B650" t="n">
        <v>1088.400024414062</v>
      </c>
      <c r="C650" t="n">
        <v>1920.849975585938</v>
      </c>
      <c r="D650" t="n">
        <v>858.430908203125</v>
      </c>
      <c r="E650" t="n">
        <v>323.2518920898438</v>
      </c>
      <c r="F650" t="n">
        <v>460.5409545898438</v>
      </c>
      <c r="G650" t="n">
        <v>161.6498413085938</v>
      </c>
      <c r="H650" t="n">
        <v>388.7322387695312</v>
      </c>
      <c r="I650" t="n">
        <v>293.9654541015625</v>
      </c>
      <c r="J650" t="n">
        <v>317.6671752929688</v>
      </c>
      <c r="K650" t="n">
        <v>1485.843383789062</v>
      </c>
    </row>
    <row r="651">
      <c r="A651" s="2" t="n">
        <v>45526</v>
      </c>
      <c r="B651" t="n">
        <v>1077.75</v>
      </c>
      <c r="C651" t="n">
        <v>1886.349975585938</v>
      </c>
      <c r="D651" t="n">
        <v>860.2796630859375</v>
      </c>
      <c r="E651" t="n">
        <v>322.2394714355469</v>
      </c>
      <c r="F651" t="n">
        <v>457.6419982910156</v>
      </c>
      <c r="G651" t="n">
        <v>161.5568695068359</v>
      </c>
      <c r="H651" t="n">
        <v>383.4090576171875</v>
      </c>
      <c r="I651" t="n">
        <v>290.9602966308594</v>
      </c>
      <c r="J651" t="n">
        <v>315.1666259765625</v>
      </c>
      <c r="K651" t="n">
        <v>1485.297973632812</v>
      </c>
    </row>
    <row r="652">
      <c r="A652" s="2" t="n">
        <v>45527</v>
      </c>
      <c r="B652" t="n">
        <v>1065.650024414062</v>
      </c>
      <c r="C652" t="n">
        <v>1900.900024414062</v>
      </c>
      <c r="D652" t="n">
        <v>857.6815185546875</v>
      </c>
      <c r="E652" t="n">
        <v>324.1723327636719</v>
      </c>
      <c r="F652" t="n">
        <v>466.2955627441406</v>
      </c>
      <c r="G652" t="n">
        <v>160.943359375</v>
      </c>
      <c r="H652" t="n">
        <v>382.0782775878906</v>
      </c>
      <c r="I652" t="n">
        <v>288.2934265136719</v>
      </c>
      <c r="J652" t="n">
        <v>317.2897338867188</v>
      </c>
      <c r="K652" t="n">
        <v>1487.132202148438</v>
      </c>
    </row>
    <row r="653">
      <c r="A653" s="2" t="n">
        <v>45530</v>
      </c>
      <c r="B653" t="n">
        <v>1053.349975585938</v>
      </c>
      <c r="C653" t="n">
        <v>1888.900024414062</v>
      </c>
      <c r="D653" t="n">
        <v>855.4830322265625</v>
      </c>
      <c r="E653" t="n">
        <v>323.2059020996094</v>
      </c>
      <c r="F653" t="n">
        <v>465.646484375</v>
      </c>
      <c r="G653" t="n">
        <v>161.2501220703125</v>
      </c>
      <c r="H653" t="n">
        <v>394.3404846191406</v>
      </c>
      <c r="I653" t="n">
        <v>296.3844299316406</v>
      </c>
      <c r="J653" t="n">
        <v>319.1769714355469</v>
      </c>
      <c r="K653" t="n">
        <v>1499.649169921875</v>
      </c>
    </row>
    <row r="654">
      <c r="A654" s="2" t="n">
        <v>45531</v>
      </c>
      <c r="B654" t="n">
        <v>1046.150024414062</v>
      </c>
      <c r="C654" t="n">
        <v>1886.800048828125</v>
      </c>
      <c r="D654" t="n">
        <v>855.73291015625</v>
      </c>
      <c r="E654" t="n">
        <v>321.2730102539062</v>
      </c>
      <c r="F654" t="n">
        <v>459.8486938476562</v>
      </c>
      <c r="G654" t="n">
        <v>161.0549163818359</v>
      </c>
      <c r="H654" t="n">
        <v>389.3975830078125</v>
      </c>
      <c r="I654" t="n">
        <v>297.2884521484375</v>
      </c>
      <c r="J654" t="n">
        <v>316.4404907226562</v>
      </c>
      <c r="K654" t="n">
        <v>1487.603149414062</v>
      </c>
    </row>
    <row r="655">
      <c r="A655" s="2" t="n">
        <v>45532</v>
      </c>
      <c r="B655" t="n">
        <v>1027.150024414062</v>
      </c>
      <c r="C655" t="n">
        <v>1861.099975585938</v>
      </c>
      <c r="D655" t="n">
        <v>848.1883544921875</v>
      </c>
      <c r="E655" t="n">
        <v>320.4446105957031</v>
      </c>
      <c r="F655" t="n">
        <v>455.4786071777344</v>
      </c>
      <c r="G655" t="n">
        <v>161.5196990966797</v>
      </c>
      <c r="H655" t="n">
        <v>388.8272094726562</v>
      </c>
      <c r="I655" t="n">
        <v>296.3392028808594</v>
      </c>
      <c r="J655" t="n">
        <v>315.5912475585938</v>
      </c>
      <c r="K655" t="n">
        <v>1485.4716796875</v>
      </c>
    </row>
    <row r="656">
      <c r="A656" s="2" t="n">
        <v>45533</v>
      </c>
      <c r="B656" t="n">
        <v>1004.099975585938</v>
      </c>
      <c r="C656" t="n">
        <v>1829.650024414062</v>
      </c>
      <c r="D656" t="n">
        <v>836.8965454101562</v>
      </c>
      <c r="E656" t="n">
        <v>328.0841369628906</v>
      </c>
      <c r="F656" t="n">
        <v>456.5170593261719</v>
      </c>
      <c r="G656" t="n">
        <v>164.3921813964844</v>
      </c>
      <c r="H656" t="n">
        <v>389.6352233886719</v>
      </c>
      <c r="I656" t="n">
        <v>297.9664916992188</v>
      </c>
      <c r="J656" t="n">
        <v>314.5060424804688</v>
      </c>
      <c r="K656" t="n">
        <v>1507.90283203125</v>
      </c>
    </row>
    <row r="657">
      <c r="A657" s="2" t="n">
        <v>45534</v>
      </c>
      <c r="B657" t="n">
        <v>1007.400024414062</v>
      </c>
      <c r="C657" t="n">
        <v>1838.150024414062</v>
      </c>
      <c r="D657" t="n">
        <v>829.7515869140625</v>
      </c>
      <c r="E657" t="n">
        <v>329.1885986328125</v>
      </c>
      <c r="F657" t="n">
        <v>454.2671813964844</v>
      </c>
      <c r="G657" t="n">
        <v>164.5130462646484</v>
      </c>
      <c r="H657" t="n">
        <v>395.623779296875</v>
      </c>
      <c r="I657" t="n">
        <v>299.0060729980469</v>
      </c>
      <c r="J657" t="n">
        <v>318.3748779296875</v>
      </c>
      <c r="K657" t="n">
        <v>1496.699584960938</v>
      </c>
    </row>
    <row r="658">
      <c r="A658" s="2" t="n">
        <v>45537</v>
      </c>
      <c r="B658" t="n">
        <v>1034.099975585938</v>
      </c>
      <c r="C658" t="n">
        <v>1945.699951171875</v>
      </c>
      <c r="D658" t="n">
        <v>847.239013671875</v>
      </c>
      <c r="E658" t="n">
        <v>329.9249877929688</v>
      </c>
      <c r="F658" t="n">
        <v>450.7191772460938</v>
      </c>
      <c r="G658" t="n">
        <v>166.1491546630859</v>
      </c>
      <c r="H658" t="n">
        <v>389.7303466796875</v>
      </c>
      <c r="I658" t="n">
        <v>294.892822265625</v>
      </c>
      <c r="J658" t="n">
        <v>316.6291809082031</v>
      </c>
      <c r="K658" t="n">
        <v>1503.267944335938</v>
      </c>
    </row>
    <row r="659">
      <c r="A659" s="2" t="n">
        <v>45538</v>
      </c>
      <c r="B659" t="n">
        <v>1029.199951171875</v>
      </c>
      <c r="C659" t="n">
        <v>1897.900024414062</v>
      </c>
      <c r="D659" t="n">
        <v>850.4866943359375</v>
      </c>
      <c r="E659" t="n">
        <v>327.11767578125</v>
      </c>
      <c r="F659" t="n">
        <v>449.6375427246094</v>
      </c>
      <c r="G659" t="n">
        <v>163.732177734375</v>
      </c>
      <c r="H659" t="n">
        <v>386.3082580566406</v>
      </c>
      <c r="I659" t="n">
        <v>291.2767028808594</v>
      </c>
      <c r="J659" t="n">
        <v>315.7799377441406</v>
      </c>
      <c r="K659" t="n">
        <v>1496.203857421875</v>
      </c>
    </row>
    <row r="660">
      <c r="A660" s="2" t="n">
        <v>45539</v>
      </c>
      <c r="B660" t="n">
        <v>1028.599975585938</v>
      </c>
      <c r="C660" t="n">
        <v>1930.900024414062</v>
      </c>
      <c r="D660" t="n">
        <v>853.9342041015625</v>
      </c>
      <c r="E660" t="n">
        <v>328.8204650878906</v>
      </c>
      <c r="F660" t="n">
        <v>435.8351440429688</v>
      </c>
      <c r="G660" t="n">
        <v>164.5688323974609</v>
      </c>
      <c r="H660" t="n">
        <v>385.072509765625</v>
      </c>
      <c r="I660" t="n">
        <v>284.2252807617188</v>
      </c>
      <c r="J660" t="n">
        <v>314.128662109375</v>
      </c>
      <c r="K660" t="n">
        <v>1501.582397460938</v>
      </c>
    </row>
    <row r="661">
      <c r="A661" s="2" t="n">
        <v>45540</v>
      </c>
      <c r="B661" t="n">
        <v>1007.450012207031</v>
      </c>
      <c r="C661" t="n">
        <v>1890.300048828125</v>
      </c>
      <c r="D661" t="n">
        <v>843.3917846679688</v>
      </c>
      <c r="E661" t="n">
        <v>331.9959106445312</v>
      </c>
      <c r="F661" t="n">
        <v>430.0805358886719</v>
      </c>
      <c r="G661" t="n">
        <v>168.5754241943359</v>
      </c>
      <c r="H661" t="n">
        <v>383.3140258789062</v>
      </c>
      <c r="I661" t="n">
        <v>281.5132446289062</v>
      </c>
      <c r="J661" t="n">
        <v>312.5716552734375</v>
      </c>
      <c r="K661" t="n">
        <v>1480.192138671875</v>
      </c>
    </row>
    <row r="662">
      <c r="A662" s="2" t="n">
        <v>45541</v>
      </c>
      <c r="B662" t="n">
        <v>985.3499755859375</v>
      </c>
      <c r="C662" t="n">
        <v>1863.300048828125</v>
      </c>
      <c r="D662" t="n">
        <v>826.1542358398438</v>
      </c>
      <c r="E662" t="n">
        <v>324.1263122558594</v>
      </c>
      <c r="F662" t="n">
        <v>422.7682800292969</v>
      </c>
      <c r="G662" t="n">
        <v>164.2062683105469</v>
      </c>
      <c r="H662" t="n">
        <v>375.28173828125</v>
      </c>
      <c r="I662" t="n">
        <v>279.1627807617188</v>
      </c>
      <c r="J662" t="n">
        <v>311.2033996582031</v>
      </c>
      <c r="K662" t="n">
        <v>1452.283081054688</v>
      </c>
    </row>
    <row r="663">
      <c r="A663" s="2" t="n">
        <v>45544</v>
      </c>
      <c r="B663" t="n">
        <v>1007.049987792969</v>
      </c>
      <c r="C663" t="n">
        <v>1865.75</v>
      </c>
      <c r="D663" t="n">
        <v>814.1629028320312</v>
      </c>
      <c r="E663" t="n">
        <v>320.1224365234375</v>
      </c>
      <c r="F663" t="n">
        <v>419.2203369140625</v>
      </c>
      <c r="G663" t="n">
        <v>162.9977722167969</v>
      </c>
      <c r="H663" t="n">
        <v>370.5764465332031</v>
      </c>
      <c r="I663" t="n">
        <v>270.2129211425781</v>
      </c>
      <c r="J663" t="n">
        <v>310.0238952636719</v>
      </c>
      <c r="K663" t="n">
        <v>1449.928466796875</v>
      </c>
    </row>
    <row r="664">
      <c r="A664" s="2" t="n">
        <v>45545</v>
      </c>
      <c r="B664" t="n">
        <v>1014</v>
      </c>
      <c r="C664" t="n">
        <v>1849.699951171875</v>
      </c>
      <c r="D664" t="n">
        <v>812.9636840820312</v>
      </c>
      <c r="E664" t="n">
        <v>318.4197082519531</v>
      </c>
      <c r="F664" t="n">
        <v>424.9749450683594</v>
      </c>
      <c r="G664" t="n">
        <v>163.1930084228516</v>
      </c>
      <c r="H664" t="n">
        <v>376.7075500488281</v>
      </c>
      <c r="I664" t="n">
        <v>267.2296752929688</v>
      </c>
      <c r="J664" t="n">
        <v>315.3081665039062</v>
      </c>
      <c r="K664" t="n">
        <v>1449.011474609375</v>
      </c>
    </row>
    <row r="665">
      <c r="A665" s="2" t="n">
        <v>45546</v>
      </c>
      <c r="B665" t="n">
        <v>998.0999755859375</v>
      </c>
      <c r="C665" t="n">
        <v>1814.449951171875</v>
      </c>
      <c r="D665" t="n">
        <v>804.2200317382812</v>
      </c>
      <c r="E665" t="n">
        <v>313.1732788085938</v>
      </c>
      <c r="F665" t="n">
        <v>418.7876586914062</v>
      </c>
      <c r="G665" t="n">
        <v>157.7919769287109</v>
      </c>
      <c r="H665" t="n">
        <v>370.3863830566406</v>
      </c>
      <c r="I665" t="n">
        <v>257.9181823730469</v>
      </c>
      <c r="J665" t="n">
        <v>314.4117126464844</v>
      </c>
      <c r="K665" t="n">
        <v>1439.072265625</v>
      </c>
    </row>
    <row r="666">
      <c r="A666" s="2" t="n">
        <v>45547</v>
      </c>
      <c r="B666" t="n">
        <v>1008.200012207031</v>
      </c>
      <c r="C666" t="n">
        <v>1811.900024414062</v>
      </c>
      <c r="D666" t="n">
        <v>805.2193603515625</v>
      </c>
      <c r="E666" t="n">
        <v>316.9010009765625</v>
      </c>
      <c r="F666" t="n">
        <v>428.9123229980469</v>
      </c>
      <c r="G666" t="n">
        <v>161.0641937255859</v>
      </c>
      <c r="H666" t="n">
        <v>384.8348999023438</v>
      </c>
      <c r="I666" t="n">
        <v>265.8283996582031</v>
      </c>
      <c r="J666" t="n">
        <v>319.1298217773438</v>
      </c>
      <c r="K666" t="n">
        <v>1467.1298828125</v>
      </c>
    </row>
    <row r="667">
      <c r="A667" s="2" t="n">
        <v>45548</v>
      </c>
      <c r="B667" t="n">
        <v>983.2999877929688</v>
      </c>
      <c r="C667" t="n">
        <v>1788.199951171875</v>
      </c>
      <c r="D667" t="n">
        <v>800.1729736328125</v>
      </c>
      <c r="E667" t="n">
        <v>315.0601501464844</v>
      </c>
      <c r="F667" t="n">
        <v>424.2393493652344</v>
      </c>
      <c r="G667" t="n">
        <v>160.9991302490234</v>
      </c>
      <c r="H667" t="n">
        <v>381.5554504394531</v>
      </c>
      <c r="I667" t="n">
        <v>263.4779968261719</v>
      </c>
      <c r="J667" t="n">
        <v>318.2333374023438</v>
      </c>
      <c r="K667" t="n">
        <v>1460.016357421875</v>
      </c>
    </row>
    <row r="668">
      <c r="A668" s="2" t="n">
        <v>45551</v>
      </c>
      <c r="B668" t="n">
        <v>980.5</v>
      </c>
      <c r="C668" t="n">
        <v>1930.800048828125</v>
      </c>
      <c r="D668" t="n">
        <v>806.1686401367188</v>
      </c>
      <c r="E668" t="n">
        <v>313.5414733886719</v>
      </c>
      <c r="F668" t="n">
        <v>426.8354797363281</v>
      </c>
      <c r="G668" t="n">
        <v>159.7255554199219</v>
      </c>
      <c r="H668" t="n">
        <v>390.7759094238281</v>
      </c>
      <c r="I668" t="n">
        <v>264.4271545410156</v>
      </c>
      <c r="J668" t="n">
        <v>319.1769714355469</v>
      </c>
      <c r="K668" t="n">
        <v>1458.752319335938</v>
      </c>
    </row>
    <row r="669">
      <c r="A669" s="2" t="n">
        <v>45552</v>
      </c>
      <c r="B669" t="n">
        <v>989</v>
      </c>
      <c r="C669" t="n">
        <v>1954.400024414062</v>
      </c>
      <c r="D669" t="n">
        <v>798.9238891601562</v>
      </c>
      <c r="E669" t="n">
        <v>311.4704895019531</v>
      </c>
      <c r="F669" t="n">
        <v>422.7249755859375</v>
      </c>
      <c r="G669" t="n">
        <v>158.5077514648438</v>
      </c>
      <c r="H669" t="n">
        <v>395.7188110351562</v>
      </c>
      <c r="I669" t="n">
        <v>266.3708190917969</v>
      </c>
      <c r="J669" t="n">
        <v>317.903076171875</v>
      </c>
      <c r="K669" t="n">
        <v>1459.694213867188</v>
      </c>
    </row>
    <row r="670">
      <c r="A670" s="2" t="n">
        <v>45553</v>
      </c>
      <c r="B670" t="n">
        <v>979.9000244140625</v>
      </c>
      <c r="C670" t="n">
        <v>1950.800048828125</v>
      </c>
      <c r="D670" t="n">
        <v>792.8782348632812</v>
      </c>
      <c r="E670" t="n">
        <v>309.3535461425781</v>
      </c>
      <c r="F670" t="n">
        <v>421.5135192871094</v>
      </c>
      <c r="G670" t="n">
        <v>156.5927581787109</v>
      </c>
      <c r="H670" t="n">
        <v>393.6751403808594</v>
      </c>
      <c r="I670" t="n">
        <v>262.5287170410156</v>
      </c>
      <c r="J670" t="n">
        <v>315.4496765136719</v>
      </c>
      <c r="K670" t="n">
        <v>1450.919799804688</v>
      </c>
    </row>
    <row r="671">
      <c r="A671" s="2" t="n">
        <v>45554</v>
      </c>
      <c r="B671" t="n">
        <v>979</v>
      </c>
      <c r="C671" t="n">
        <v>1962.949951171875</v>
      </c>
      <c r="D671" t="n">
        <v>775.6406860351562</v>
      </c>
      <c r="E671" t="n">
        <v>298.6306762695312</v>
      </c>
      <c r="F671" t="n">
        <v>413.5955505371094</v>
      </c>
      <c r="G671" t="n">
        <v>153.4227905273438</v>
      </c>
      <c r="H671" t="n">
        <v>402.9906616210938</v>
      </c>
      <c r="I671" t="n">
        <v>257.8730163574219</v>
      </c>
      <c r="J671" t="n">
        <v>316.0158386230469</v>
      </c>
      <c r="K671" t="n">
        <v>1457.091674804688</v>
      </c>
    </row>
    <row r="672">
      <c r="A672" s="2" t="n">
        <v>45555</v>
      </c>
      <c r="B672" t="n">
        <v>1007.150024414062</v>
      </c>
      <c r="C672" t="n">
        <v>2003.949951171875</v>
      </c>
      <c r="D672" t="n">
        <v>788.1317138671875</v>
      </c>
      <c r="E672" t="n">
        <v>304.8434753417969</v>
      </c>
      <c r="F672" t="n">
        <v>424.8451538085938</v>
      </c>
      <c r="G672" t="n">
        <v>155.2913208007812</v>
      </c>
      <c r="H672" t="n">
        <v>402.9906616210938</v>
      </c>
      <c r="I672" t="n">
        <v>258.7770385742188</v>
      </c>
      <c r="J672" t="n">
        <v>321.6303100585938</v>
      </c>
      <c r="K672" t="n">
        <v>1473.202514648438</v>
      </c>
    </row>
    <row r="673">
      <c r="A673" s="2" t="n">
        <v>45558</v>
      </c>
      <c r="B673" t="n">
        <v>1025.949951171875</v>
      </c>
      <c r="C673" t="n">
        <v>2031.199951171875</v>
      </c>
      <c r="D673" t="n">
        <v>834.748046875</v>
      </c>
      <c r="E673" t="n">
        <v>311.1943969726562</v>
      </c>
      <c r="F673" t="n">
        <v>433.19580078125</v>
      </c>
      <c r="G673" t="n">
        <v>157.7826690673828</v>
      </c>
      <c r="H673" t="n">
        <v>407.1731262207031</v>
      </c>
      <c r="I673" t="n">
        <v>267.0940551757812</v>
      </c>
      <c r="J673" t="n">
        <v>321.9134216308594</v>
      </c>
      <c r="K673" t="n">
        <v>1480.588745117188</v>
      </c>
    </row>
    <row r="674">
      <c r="A674" s="2" t="n">
        <v>45559</v>
      </c>
      <c r="B674" t="n">
        <v>1051.150024414062</v>
      </c>
      <c r="C674" t="n">
        <v>2070.550048828125</v>
      </c>
      <c r="D674" t="n">
        <v>812.3641967773438</v>
      </c>
      <c r="E674" t="n">
        <v>312.1608276367188</v>
      </c>
      <c r="F674" t="n">
        <v>436.3975830078125</v>
      </c>
      <c r="G674" t="n">
        <v>157.9314117431641</v>
      </c>
      <c r="H674" t="n">
        <v>406.9354553222656</v>
      </c>
      <c r="I674" t="n">
        <v>270.7101745605469</v>
      </c>
      <c r="J674" t="n">
        <v>330.3115844726562</v>
      </c>
      <c r="K674" t="n">
        <v>1476.622924804688</v>
      </c>
    </row>
    <row r="675">
      <c r="A675" s="2" t="n">
        <v>45560</v>
      </c>
      <c r="B675" t="n">
        <v>1044.199951171875</v>
      </c>
      <c r="C675" t="n">
        <v>2066.75</v>
      </c>
      <c r="D675" t="n">
        <v>800.522705078125</v>
      </c>
      <c r="E675" t="n">
        <v>312.7590942382812</v>
      </c>
      <c r="F675" t="n">
        <v>437.2629699707031</v>
      </c>
      <c r="G675" t="n">
        <v>157.8663482666016</v>
      </c>
      <c r="H675" t="n">
        <v>414.5399475097656</v>
      </c>
      <c r="I675" t="n">
        <v>270.0321044921875</v>
      </c>
      <c r="J675" t="n">
        <v>343.2390747070312</v>
      </c>
      <c r="K675" t="n">
        <v>1481.15869140625</v>
      </c>
    </row>
    <row r="676">
      <c r="A676" s="2" t="n">
        <v>45561</v>
      </c>
      <c r="B676" t="n">
        <v>1036.699951171875</v>
      </c>
      <c r="C676" t="n">
        <v>2057.85009765625</v>
      </c>
      <c r="D676" t="n">
        <v>791.5291748046875</v>
      </c>
      <c r="E676" t="n">
        <v>317.6373291015625</v>
      </c>
      <c r="F676" t="n">
        <v>438.3446044921875</v>
      </c>
      <c r="G676" t="n">
        <v>159.2979278564453</v>
      </c>
      <c r="H676" t="n">
        <v>413.1140747070312</v>
      </c>
      <c r="I676" t="n">
        <v>266.8680114746094</v>
      </c>
      <c r="J676" t="n">
        <v>344.8432312011719</v>
      </c>
      <c r="K676" t="n">
        <v>1485.12451171875</v>
      </c>
    </row>
    <row r="677">
      <c r="A677" s="2" t="n">
        <v>45562</v>
      </c>
      <c r="B677" t="n">
        <v>1010.200012207031</v>
      </c>
      <c r="C677" t="n">
        <v>1981.849975585938</v>
      </c>
      <c r="D677" t="n">
        <v>783.1852416992188</v>
      </c>
      <c r="E677" t="n">
        <v>338.0706481933594</v>
      </c>
      <c r="F677" t="n">
        <v>446.6087646484375</v>
      </c>
      <c r="G677" t="n">
        <v>167.3390502929688</v>
      </c>
      <c r="H677" t="n">
        <v>415.3003845214844</v>
      </c>
      <c r="I677" t="n">
        <v>268.6761169433594</v>
      </c>
      <c r="J677" t="n">
        <v>334.2747192382812</v>
      </c>
      <c r="K677" t="n">
        <v>1513.10791015625</v>
      </c>
    </row>
    <row r="678">
      <c r="A678" s="2" t="n">
        <v>45565</v>
      </c>
      <c r="B678" t="n">
        <v>1009.650024414062</v>
      </c>
      <c r="C678" t="n">
        <v>1902.699951171875</v>
      </c>
      <c r="D678" t="n">
        <v>785.9332275390625</v>
      </c>
      <c r="E678" t="n">
        <v>340.5097961425781</v>
      </c>
      <c r="F678" t="n">
        <v>441.4599304199219</v>
      </c>
      <c r="G678" t="n">
        <v>167.4692077636719</v>
      </c>
      <c r="H678" t="n">
        <v>421.2889404296875</v>
      </c>
      <c r="I678" t="n">
        <v>269.0377197265625</v>
      </c>
      <c r="J678" t="n">
        <v>332.9537048339844</v>
      </c>
      <c r="K678" t="n">
        <v>1463.932495117188</v>
      </c>
    </row>
    <row r="679">
      <c r="A679" s="2" t="n">
        <v>45566</v>
      </c>
      <c r="B679" t="n">
        <v>1040.099975585938</v>
      </c>
      <c r="C679" t="n">
        <v>1884.949951171875</v>
      </c>
      <c r="D679" t="n">
        <v>785.8832397460938</v>
      </c>
      <c r="E679" t="n">
        <v>338.9450988769531</v>
      </c>
      <c r="F679" t="n">
        <v>440.0321044921875</v>
      </c>
      <c r="G679" t="n">
        <v>166.4559173583984</v>
      </c>
      <c r="H679" t="n">
        <v>418.3421936035156</v>
      </c>
      <c r="I679" t="n">
        <v>263.9299926757812</v>
      </c>
      <c r="J679" t="n">
        <v>331.019287109375</v>
      </c>
      <c r="K679" t="n">
        <v>1452.283081054688</v>
      </c>
    </row>
    <row r="680">
      <c r="A680" s="2" t="n">
        <v>45568</v>
      </c>
      <c r="B680" t="n">
        <v>1015.849975585938</v>
      </c>
      <c r="C680" t="n">
        <v>1807.800048828125</v>
      </c>
      <c r="D680" t="n">
        <v>771.6935424804688</v>
      </c>
      <c r="E680" t="n">
        <v>321.0889282226562</v>
      </c>
      <c r="F680" t="n">
        <v>434.7101745605469</v>
      </c>
      <c r="G680" t="n">
        <v>159.2700347900391</v>
      </c>
      <c r="H680" t="n">
        <v>413.8270263671875</v>
      </c>
      <c r="I680" t="n">
        <v>264.0203552246094</v>
      </c>
      <c r="J680" t="n">
        <v>324.7442932128906</v>
      </c>
      <c r="K680" t="n">
        <v>1394.928466796875</v>
      </c>
    </row>
    <row r="681">
      <c r="A681" s="2" t="n">
        <v>45569</v>
      </c>
      <c r="B681" t="n">
        <v>962.75</v>
      </c>
      <c r="C681" t="n">
        <v>1801.199951171875</v>
      </c>
      <c r="D681" t="n">
        <v>762.8499145507812</v>
      </c>
      <c r="E681" t="n">
        <v>313.1732788085938</v>
      </c>
      <c r="F681" t="n">
        <v>430.2536010742188</v>
      </c>
      <c r="G681" t="n">
        <v>156.7786712646484</v>
      </c>
      <c r="H681" t="n">
        <v>409.1692810058594</v>
      </c>
      <c r="I681" t="n">
        <v>266.9132690429688</v>
      </c>
      <c r="J681" t="n">
        <v>319.7431640625</v>
      </c>
      <c r="K681" t="n">
        <v>1374.653564453125</v>
      </c>
    </row>
    <row r="682">
      <c r="A682" s="2" t="n">
        <v>45572</v>
      </c>
      <c r="B682" t="n">
        <v>934.2000122070312</v>
      </c>
      <c r="C682" t="n">
        <v>1752.449951171875</v>
      </c>
      <c r="D682" t="n">
        <v>740.9157104492188</v>
      </c>
      <c r="E682" t="n">
        <v>308.3410949707031</v>
      </c>
      <c r="F682" t="n">
        <v>415.7589721679688</v>
      </c>
      <c r="G682" t="n">
        <v>151.2846984863281</v>
      </c>
      <c r="H682" t="n">
        <v>394.9108581542969</v>
      </c>
      <c r="I682" t="n">
        <v>261.6699523925781</v>
      </c>
      <c r="J682" t="n">
        <v>310.4013671875</v>
      </c>
      <c r="K682" t="n">
        <v>1358.98876953125</v>
      </c>
    </row>
    <row r="683">
      <c r="A683" s="2" t="n">
        <v>45573</v>
      </c>
      <c r="B683" t="n">
        <v>1007.299987792969</v>
      </c>
      <c r="C683" t="n">
        <v>1813.849975585938</v>
      </c>
      <c r="D683" t="n">
        <v>759.4024047851562</v>
      </c>
      <c r="E683" t="n">
        <v>311.1023254394531</v>
      </c>
      <c r="F683" t="n">
        <v>425.6239624023438</v>
      </c>
      <c r="G683" t="n">
        <v>152.6791229248047</v>
      </c>
      <c r="H683" t="n">
        <v>400.138916015625</v>
      </c>
      <c r="I683" t="n">
        <v>265.2859802246094</v>
      </c>
      <c r="J683" t="n">
        <v>308.702880859375</v>
      </c>
      <c r="K683" t="n">
        <v>1385.3857421875</v>
      </c>
    </row>
    <row r="684">
      <c r="A684" s="2" t="n">
        <v>45574</v>
      </c>
      <c r="B684" t="n">
        <v>983.2999877929688</v>
      </c>
      <c r="C684" t="n">
        <v>1784.449951171875</v>
      </c>
      <c r="D684" t="n">
        <v>756.6044311523438</v>
      </c>
      <c r="E684" t="n">
        <v>311.8847045898438</v>
      </c>
      <c r="F684" t="n">
        <v>421.3837585449219</v>
      </c>
      <c r="G684" t="n">
        <v>153.1439208984375</v>
      </c>
      <c r="H684" t="n">
        <v>397.7625427246094</v>
      </c>
      <c r="I684" t="n">
        <v>260.8110961914062</v>
      </c>
      <c r="J684" t="n">
        <v>311.15625</v>
      </c>
      <c r="K684" t="n">
        <v>1362.830688476562</v>
      </c>
    </row>
    <row r="685">
      <c r="A685" s="2" t="n">
        <v>45575</v>
      </c>
      <c r="B685" t="n">
        <v>989.8499755859375</v>
      </c>
      <c r="C685" t="n">
        <v>1780.5</v>
      </c>
      <c r="D685" t="n">
        <v>757.0540161132812</v>
      </c>
      <c r="E685" t="n">
        <v>308.7552795410156</v>
      </c>
      <c r="F685" t="n">
        <v>422.37890625</v>
      </c>
      <c r="G685" t="n">
        <v>152.8185424804688</v>
      </c>
      <c r="H685" t="n">
        <v>401.8024597167969</v>
      </c>
      <c r="I685" t="n">
        <v>261.0370483398438</v>
      </c>
      <c r="J685" t="n">
        <v>315.496826171875</v>
      </c>
      <c r="K685" t="n">
        <v>1359.31103515625</v>
      </c>
    </row>
    <row r="686">
      <c r="A686" s="2" t="n">
        <v>45576</v>
      </c>
      <c r="B686" t="n">
        <v>976.7999877929688</v>
      </c>
      <c r="C686" t="n">
        <v>1792.199951171875</v>
      </c>
      <c r="D686" t="n">
        <v>756.8042602539062</v>
      </c>
      <c r="E686" t="n">
        <v>310.7801818847656</v>
      </c>
      <c r="F686" t="n">
        <v>426.5758666992188</v>
      </c>
      <c r="G686" t="n">
        <v>151.6658325195312</v>
      </c>
      <c r="H686" t="n">
        <v>401.6123046875</v>
      </c>
      <c r="I686" t="n">
        <v>264.4723815917969</v>
      </c>
      <c r="J686" t="n">
        <v>311.4393310546875</v>
      </c>
      <c r="K686" t="n">
        <v>1360.35205078125</v>
      </c>
    </row>
    <row r="687">
      <c r="A687" s="2" t="n">
        <v>45579</v>
      </c>
      <c r="B687" t="n">
        <v>982.4000244140625</v>
      </c>
      <c r="C687" t="n">
        <v>1775.349975585938</v>
      </c>
      <c r="D687" t="n">
        <v>753.806396484375</v>
      </c>
      <c r="E687" t="n">
        <v>313.6335144042969</v>
      </c>
      <c r="F687" t="n">
        <v>431.2054748535156</v>
      </c>
      <c r="G687" t="n">
        <v>153.8225402832031</v>
      </c>
      <c r="H687" t="n">
        <v>403.5134582519531</v>
      </c>
      <c r="I687" t="n">
        <v>259.0030212402344</v>
      </c>
      <c r="J687" t="n">
        <v>312.0526733398438</v>
      </c>
      <c r="K687" t="n">
        <v>1360.7734375</v>
      </c>
    </row>
    <row r="688">
      <c r="A688" s="2" t="n">
        <v>45580</v>
      </c>
      <c r="B688" t="n">
        <v>1004.700012207031</v>
      </c>
      <c r="C688" t="n">
        <v>1763</v>
      </c>
      <c r="D688" t="n">
        <v>745.3624877929688</v>
      </c>
      <c r="E688" t="n">
        <v>320.9968566894531</v>
      </c>
      <c r="F688" t="n">
        <v>427.8739318847656</v>
      </c>
      <c r="G688" t="n">
        <v>156.109375</v>
      </c>
      <c r="H688" t="n">
        <v>405.5096130371094</v>
      </c>
      <c r="I688" t="n">
        <v>256.4717712402344</v>
      </c>
      <c r="J688" t="n">
        <v>311.2506103515625</v>
      </c>
      <c r="K688" t="n">
        <v>1332.517456054688</v>
      </c>
    </row>
    <row r="689">
      <c r="A689" s="2" t="n">
        <v>45581</v>
      </c>
      <c r="B689" t="n">
        <v>1032.650024414062</v>
      </c>
      <c r="C689" t="n">
        <v>1751.050048828125</v>
      </c>
      <c r="D689" t="n">
        <v>746.2618408203125</v>
      </c>
      <c r="E689" t="n">
        <v>322.8377380371094</v>
      </c>
      <c r="F689" t="n">
        <v>428.9988098144531</v>
      </c>
      <c r="G689" t="n">
        <v>156.5369873046875</v>
      </c>
      <c r="H689" t="n">
        <v>403.2757873535156</v>
      </c>
      <c r="I689" t="n">
        <v>258.0085754394531</v>
      </c>
      <c r="J689" t="n">
        <v>308.7500610351562</v>
      </c>
      <c r="K689" t="n">
        <v>1342.4814453125</v>
      </c>
    </row>
    <row r="690">
      <c r="A690" s="2" t="n">
        <v>45582</v>
      </c>
      <c r="B690" t="n">
        <v>1021.650024414062</v>
      </c>
      <c r="C690" t="n">
        <v>1733.550048828125</v>
      </c>
      <c r="D690" t="n">
        <v>734.5702514648438</v>
      </c>
      <c r="E690" t="n">
        <v>315.4283447265625</v>
      </c>
      <c r="F690" t="n">
        <v>423.9365234375</v>
      </c>
      <c r="G690" t="n">
        <v>152.7162933349609</v>
      </c>
      <c r="H690" t="n">
        <v>397.0971374511719</v>
      </c>
      <c r="I690" t="n">
        <v>254.5732879638672</v>
      </c>
      <c r="J690" t="n">
        <v>312.4773254394531</v>
      </c>
      <c r="K690" t="n">
        <v>1344.811279296875</v>
      </c>
    </row>
    <row r="691">
      <c r="A691" s="2" t="n">
        <v>45583</v>
      </c>
      <c r="B691" t="n">
        <v>1043.300048828125</v>
      </c>
      <c r="C691" t="n">
        <v>1736.050048828125</v>
      </c>
      <c r="D691" t="n">
        <v>732.072021484375</v>
      </c>
      <c r="E691" t="n">
        <v>315.2442321777344</v>
      </c>
      <c r="F691" t="n">
        <v>425.9268798828125</v>
      </c>
      <c r="G691" t="n">
        <v>153.7109680175781</v>
      </c>
      <c r="H691" t="n">
        <v>403.9411926269531</v>
      </c>
      <c r="I691" t="n">
        <v>256.1101379394531</v>
      </c>
      <c r="J691" t="n">
        <v>313.3265686035156</v>
      </c>
      <c r="K691" t="n">
        <v>1347.66162109375</v>
      </c>
    </row>
    <row r="692">
      <c r="A692" s="2" t="n">
        <v>45586</v>
      </c>
      <c r="B692" t="n">
        <v>1017.549987792969</v>
      </c>
      <c r="C692" t="n">
        <v>1710.800048828125</v>
      </c>
      <c r="D692" t="n">
        <v>719.6810302734375</v>
      </c>
      <c r="E692" t="n">
        <v>305.2576599121094</v>
      </c>
      <c r="F692" t="n">
        <v>420.0424499511719</v>
      </c>
      <c r="G692" t="n">
        <v>148.84912109375</v>
      </c>
      <c r="H692" t="n">
        <v>403.9887390136719</v>
      </c>
      <c r="I692" t="n">
        <v>250.0531921386719</v>
      </c>
      <c r="J692" t="n">
        <v>312.4773254394531</v>
      </c>
      <c r="K692" t="n">
        <v>1357.476928710938</v>
      </c>
    </row>
    <row r="693">
      <c r="A693" s="2" t="n">
        <v>45587</v>
      </c>
      <c r="B693" t="n">
        <v>1009.849975585938</v>
      </c>
      <c r="C693" t="n">
        <v>1684.449951171875</v>
      </c>
      <c r="D693" t="n">
        <v>691.3513793945312</v>
      </c>
      <c r="E693" t="n">
        <v>297.2039794921875</v>
      </c>
      <c r="F693" t="n">
        <v>405.2881774902344</v>
      </c>
      <c r="G693" t="n">
        <v>144.3777008056641</v>
      </c>
      <c r="H693" t="n">
        <v>395.196044921875</v>
      </c>
      <c r="I693" t="n">
        <v>244.8097991943359</v>
      </c>
      <c r="J693" t="n">
        <v>304.5509948730469</v>
      </c>
      <c r="K693" t="n">
        <v>1331.84814453125</v>
      </c>
    </row>
    <row r="694">
      <c r="A694" s="2" t="n">
        <v>45588</v>
      </c>
      <c r="B694" t="n">
        <v>981.5999755859375</v>
      </c>
      <c r="C694" t="n">
        <v>1702.099975585938</v>
      </c>
      <c r="D694" t="n">
        <v>699.9452514648438</v>
      </c>
      <c r="E694" t="n">
        <v>297.342041015625</v>
      </c>
      <c r="F694" t="n">
        <v>410.2639770507812</v>
      </c>
      <c r="G694" t="n">
        <v>142.1745300292969</v>
      </c>
      <c r="H694" t="n">
        <v>388.1143493652344</v>
      </c>
      <c r="I694" t="n">
        <v>244.8550415039062</v>
      </c>
      <c r="J694" t="n">
        <v>299.0308532714844</v>
      </c>
      <c r="K694" t="n">
        <v>1327.064453125</v>
      </c>
    </row>
    <row r="695">
      <c r="A695" s="2" t="n">
        <v>45589</v>
      </c>
      <c r="B695" t="n">
        <v>976.3499755859375</v>
      </c>
      <c r="C695" t="n">
        <v>1692.400024414062</v>
      </c>
      <c r="D695" t="n">
        <v>754.4059448242188</v>
      </c>
      <c r="E695" t="n">
        <v>295.8693542480469</v>
      </c>
      <c r="F695" t="n">
        <v>412.9898376464844</v>
      </c>
      <c r="G695" t="n">
        <v>142.4812927246094</v>
      </c>
      <c r="H695" t="n">
        <v>391.5363464355469</v>
      </c>
      <c r="I695" t="n">
        <v>243.2729949951172</v>
      </c>
      <c r="J695" t="n">
        <v>301.1539306640625</v>
      </c>
      <c r="K695" t="n">
        <v>1328.328735351562</v>
      </c>
    </row>
    <row r="696">
      <c r="A696" s="2" t="n">
        <v>45590</v>
      </c>
      <c r="B696" t="n">
        <v>919.3499755859375</v>
      </c>
      <c r="C696" t="n">
        <v>1644</v>
      </c>
      <c r="D696" t="n">
        <v>723.6282348632812</v>
      </c>
      <c r="E696" t="n">
        <v>281.9249877929688</v>
      </c>
      <c r="F696" t="n">
        <v>399.0143737792969</v>
      </c>
      <c r="G696" t="n">
        <v>136.0112152099609</v>
      </c>
      <c r="H696" t="n">
        <v>379.1790771484375</v>
      </c>
      <c r="I696" t="n">
        <v>238.7076721191406</v>
      </c>
      <c r="J696" t="n">
        <v>297.9928283691406</v>
      </c>
      <c r="K696" t="n">
        <v>1316.480834960938</v>
      </c>
    </row>
    <row r="697">
      <c r="A697" s="2" t="n">
        <v>45593</v>
      </c>
      <c r="B697" t="n">
        <v>940</v>
      </c>
      <c r="C697" t="n">
        <v>1613.150024414062</v>
      </c>
      <c r="D697" t="n">
        <v>711.5867919921875</v>
      </c>
      <c r="E697" t="n">
        <v>285.69873046875</v>
      </c>
      <c r="F697" t="n">
        <v>382.1832275390625</v>
      </c>
      <c r="G697" t="n">
        <v>136.6712341308594</v>
      </c>
      <c r="H697" t="n">
        <v>383.9318542480469</v>
      </c>
      <c r="I697" t="n">
        <v>238.0748596191406</v>
      </c>
      <c r="J697" t="n">
        <v>300.3518981933594</v>
      </c>
      <c r="K697" t="n">
        <v>1322.925170898438</v>
      </c>
    </row>
    <row r="698">
      <c r="A698" s="2" t="n">
        <v>45594</v>
      </c>
      <c r="B698" t="n">
        <v>930.5999755859375</v>
      </c>
      <c r="C698" t="n">
        <v>1635.099975585938</v>
      </c>
      <c r="D698" t="n">
        <v>710.3876953125</v>
      </c>
      <c r="E698" t="n">
        <v>286.6651916503906</v>
      </c>
      <c r="F698" t="n">
        <v>385.55810546875</v>
      </c>
      <c r="G698" t="n">
        <v>133.9753570556641</v>
      </c>
      <c r="H698" t="n">
        <v>391.7739868164062</v>
      </c>
      <c r="I698" t="n">
        <v>239.5664978027344</v>
      </c>
      <c r="J698" t="n">
        <v>302.4750061035156</v>
      </c>
      <c r="K698" t="n">
        <v>1328.52685546875</v>
      </c>
    </row>
    <row r="699">
      <c r="A699" s="2" t="n">
        <v>45595</v>
      </c>
      <c r="B699" t="n">
        <v>945.9000244140625</v>
      </c>
      <c r="C699" t="n">
        <v>1634.199951171875</v>
      </c>
      <c r="D699" t="n">
        <v>713.0357666015625</v>
      </c>
      <c r="E699" t="n">
        <v>286.5270690917969</v>
      </c>
      <c r="F699" t="n">
        <v>388.6734008789062</v>
      </c>
      <c r="G699" t="n">
        <v>133.3060455322266</v>
      </c>
      <c r="H699" t="n">
        <v>388.304443359375</v>
      </c>
      <c r="I699" t="n">
        <v>236.5379943847656</v>
      </c>
      <c r="J699" t="n">
        <v>300.4934387207031</v>
      </c>
      <c r="K699" t="n">
        <v>1332.3935546875</v>
      </c>
    </row>
    <row r="700">
      <c r="A700" s="2" t="n">
        <v>45596</v>
      </c>
      <c r="B700" t="n">
        <v>976.2000122070312</v>
      </c>
      <c r="C700" t="n">
        <v>1598.300048828125</v>
      </c>
      <c r="D700" t="n">
        <v>717.8323364257812</v>
      </c>
      <c r="E700" t="n">
        <v>286.0208740234375</v>
      </c>
      <c r="F700" t="n">
        <v>391.182861328125</v>
      </c>
      <c r="G700" t="n">
        <v>132.5809478759766</v>
      </c>
      <c r="H700" t="n">
        <v>390.3607177734375</v>
      </c>
      <c r="I700" t="n">
        <v>240.6061248779297</v>
      </c>
      <c r="J700" t="n">
        <v>302.7109375</v>
      </c>
      <c r="K700" t="n">
        <v>1320.64501953125</v>
      </c>
    </row>
    <row r="701">
      <c r="A701" s="2" t="n">
        <v>45597</v>
      </c>
      <c r="B701" t="n">
        <v>978.75</v>
      </c>
      <c r="C701" t="n">
        <v>1632.650024414062</v>
      </c>
      <c r="D701" t="n">
        <v>722.4290161132812</v>
      </c>
      <c r="E701" t="n">
        <v>288.0918273925781</v>
      </c>
      <c r="F701" t="n">
        <v>393.0001525878906</v>
      </c>
      <c r="G701" t="n">
        <v>134.7841186523438</v>
      </c>
      <c r="H701" t="n">
        <v>393.4212646484375</v>
      </c>
      <c r="I701" t="n">
        <v>245.6686401367188</v>
      </c>
      <c r="J701" t="n">
        <v>303.8904113769531</v>
      </c>
      <c r="K701" t="n">
        <v>1327.1884765625</v>
      </c>
    </row>
    <row r="702">
      <c r="A702" s="2" t="n">
        <v>45600</v>
      </c>
      <c r="B702" t="n">
        <v>964.7999877929688</v>
      </c>
      <c r="C702" t="n">
        <v>1611.949951171875</v>
      </c>
      <c r="D702" t="n">
        <v>710.83740234375</v>
      </c>
      <c r="E702" t="n">
        <v>279.3017883300781</v>
      </c>
      <c r="F702" t="n">
        <v>383.6110534667969</v>
      </c>
      <c r="G702" t="n">
        <v>129.1506652832031</v>
      </c>
      <c r="H702" t="n">
        <v>383.4745788574219</v>
      </c>
      <c r="I702" t="n">
        <v>239.8376770019531</v>
      </c>
      <c r="J702" t="n">
        <v>297.6625671386719</v>
      </c>
      <c r="K702" t="n">
        <v>1291.0009765625</v>
      </c>
    </row>
    <row r="703">
      <c r="A703" s="2" t="n">
        <v>45601</v>
      </c>
      <c r="B703" t="n">
        <v>1015</v>
      </c>
      <c r="C703" t="n">
        <v>1644.25</v>
      </c>
      <c r="D703" t="n">
        <v>721.5297241210938</v>
      </c>
      <c r="E703" t="n">
        <v>283.4436950683594</v>
      </c>
      <c r="F703" t="n">
        <v>390.2057189941406</v>
      </c>
      <c r="G703" t="n">
        <v>130.8890686035156</v>
      </c>
      <c r="H703" t="n">
        <v>385.5308532714844</v>
      </c>
      <c r="I703" t="n">
        <v>241.7361450195312</v>
      </c>
      <c r="J703" t="n">
        <v>298.7477416992188</v>
      </c>
      <c r="K703" t="n">
        <v>1294.1240234375</v>
      </c>
    </row>
    <row r="704">
      <c r="A704" s="2" t="n">
        <v>45602</v>
      </c>
      <c r="B704" t="n">
        <v>1076.300048828125</v>
      </c>
      <c r="C704" t="n">
        <v>1721.150024414062</v>
      </c>
      <c r="D704" t="n">
        <v>741.7650756835938</v>
      </c>
      <c r="E704" t="n">
        <v>291.7734680175781</v>
      </c>
      <c r="F704" t="n">
        <v>391.0132141113281</v>
      </c>
      <c r="G704" t="n">
        <v>134.4308776855469</v>
      </c>
      <c r="H704" t="n">
        <v>391.0780639648438</v>
      </c>
      <c r="I704" t="n">
        <v>243.227783203125</v>
      </c>
      <c r="J704" t="n">
        <v>300.5405883789062</v>
      </c>
      <c r="K704" t="n">
        <v>1314.002319335938</v>
      </c>
    </row>
    <row r="705">
      <c r="A705" s="2" t="n">
        <v>45603</v>
      </c>
      <c r="B705" t="n">
        <v>964.0499877929688</v>
      </c>
      <c r="C705" t="n">
        <v>1642.699951171875</v>
      </c>
      <c r="D705" t="n">
        <v>725.1770629882812</v>
      </c>
      <c r="E705" t="n">
        <v>289.9326782226562</v>
      </c>
      <c r="F705" t="n">
        <v>390.6094970703125</v>
      </c>
      <c r="G705" t="n">
        <v>134.0032501220703</v>
      </c>
      <c r="H705" t="n">
        <v>386.2003173828125</v>
      </c>
      <c r="I705" t="n">
        <v>239.7472991943359</v>
      </c>
      <c r="J705" t="n">
        <v>295.3035888671875</v>
      </c>
      <c r="K705" t="n">
        <v>1294.471069335938</v>
      </c>
    </row>
    <row r="706">
      <c r="A706" s="2" t="n">
        <v>45604</v>
      </c>
      <c r="B706" t="n">
        <v>936.25</v>
      </c>
      <c r="C706" t="n">
        <v>1598.550048828125</v>
      </c>
      <c r="D706" t="n">
        <v>712.0864868164062</v>
      </c>
      <c r="E706" t="n">
        <v>285.7447204589844</v>
      </c>
      <c r="F706" t="n">
        <v>380.4707641601562</v>
      </c>
      <c r="G706" t="n">
        <v>130.46142578125</v>
      </c>
      <c r="H706" t="n">
        <v>380.3183898925781</v>
      </c>
      <c r="I706" t="n">
        <v>237.3516387939453</v>
      </c>
      <c r="J706" t="n">
        <v>298.4175109863281</v>
      </c>
      <c r="K706" t="n">
        <v>1272.758422851562</v>
      </c>
    </row>
    <row r="707">
      <c r="A707" s="2" t="n">
        <v>45607</v>
      </c>
      <c r="B707" t="n">
        <v>901.9500122070312</v>
      </c>
      <c r="C707" t="n">
        <v>1557.400024414062</v>
      </c>
      <c r="D707" t="n">
        <v>701.2942504882812</v>
      </c>
      <c r="E707" t="n">
        <v>287.6775817871094</v>
      </c>
      <c r="F707" t="n">
        <v>378.2276611328125</v>
      </c>
      <c r="G707" t="n">
        <v>129.615478515625</v>
      </c>
      <c r="H707" t="n">
        <v>375.4406127929688</v>
      </c>
      <c r="I707" t="n">
        <v>232.2439117431641</v>
      </c>
      <c r="J707" t="n">
        <v>311.2033996582031</v>
      </c>
      <c r="K707" t="n">
        <v>1261.802978515625</v>
      </c>
    </row>
    <row r="708">
      <c r="A708" s="2" t="n">
        <v>45608</v>
      </c>
      <c r="B708" t="n">
        <v>924.0499877929688</v>
      </c>
      <c r="C708" t="n">
        <v>1524.150024414062</v>
      </c>
      <c r="D708" t="n">
        <v>700.6947021484375</v>
      </c>
      <c r="E708" t="n">
        <v>285.1464538574219</v>
      </c>
      <c r="F708" t="n">
        <v>371.4984436035156</v>
      </c>
      <c r="G708" t="n">
        <v>129.0205383300781</v>
      </c>
      <c r="H708" t="n">
        <v>363.7245483398438</v>
      </c>
      <c r="I708" t="n">
        <v>231.5658721923828</v>
      </c>
      <c r="J708" t="n">
        <v>304.5037841796875</v>
      </c>
      <c r="K708" t="n">
        <v>1263.33984375</v>
      </c>
    </row>
    <row r="709">
      <c r="A709" s="2" t="n">
        <v>45609</v>
      </c>
      <c r="B709" t="n">
        <v>889.8499755859375</v>
      </c>
      <c r="C709" t="n">
        <v>1468.449951171875</v>
      </c>
      <c r="D709" t="n">
        <v>678.4107666015625</v>
      </c>
      <c r="E709" t="n">
        <v>281.5108032226562</v>
      </c>
      <c r="F709" t="n">
        <v>365.0832214355469</v>
      </c>
      <c r="G709" t="n">
        <v>126.4176559448242</v>
      </c>
      <c r="H709" t="n">
        <v>364.7288208007812</v>
      </c>
      <c r="I709" t="n">
        <v>228.3114013671875</v>
      </c>
      <c r="J709" t="n">
        <v>300.0688171386719</v>
      </c>
      <c r="K709" t="n">
        <v>1241.329956054688</v>
      </c>
    </row>
    <row r="710">
      <c r="A710" s="2" t="n">
        <v>45610</v>
      </c>
      <c r="B710" t="n">
        <v>879.7000122070312</v>
      </c>
      <c r="C710" t="n">
        <v>1490.300048828125</v>
      </c>
      <c r="D710" t="n">
        <v>683.4072265625</v>
      </c>
      <c r="E710" t="n">
        <v>274.4696044921875</v>
      </c>
      <c r="F710" t="n">
        <v>367.6404113769531</v>
      </c>
      <c r="G710" t="n">
        <v>125.2742156982422</v>
      </c>
      <c r="H710" t="n">
        <v>356.2645568847656</v>
      </c>
      <c r="I710" t="n">
        <v>226.7293548583984</v>
      </c>
      <c r="J710" t="n">
        <v>298.7287902832031</v>
      </c>
      <c r="K710" t="n">
        <v>1256.746826171875</v>
      </c>
    </row>
    <row r="711">
      <c r="A711" s="2" t="n">
        <v>45614</v>
      </c>
      <c r="B711" t="n">
        <v>866.5499877929688</v>
      </c>
      <c r="C711" t="n">
        <v>1456.949951171875</v>
      </c>
      <c r="D711" t="n">
        <v>669.4172973632812</v>
      </c>
      <c r="E711" t="n">
        <v>266.1858215332031</v>
      </c>
      <c r="F711" t="n">
        <v>370.8703918457031</v>
      </c>
      <c r="G711" t="n">
        <v>124.6978530883789</v>
      </c>
      <c r="H711" t="n">
        <v>350.7173461914062</v>
      </c>
      <c r="I711" t="n">
        <v>226.5937194824219</v>
      </c>
      <c r="J711" t="n">
        <v>298.680908203125</v>
      </c>
      <c r="K711" t="n">
        <v>1249.955444335938</v>
      </c>
    </row>
    <row r="712">
      <c r="A712" s="2" t="n">
        <v>45615</v>
      </c>
      <c r="B712" t="n">
        <v>871.5499877929688</v>
      </c>
      <c r="C712" t="n">
        <v>1412.699951171875</v>
      </c>
      <c r="D712" t="n">
        <v>671.2659301757812</v>
      </c>
      <c r="E712" t="n">
        <v>264.6210632324219</v>
      </c>
      <c r="F712" t="n">
        <v>369.8834228515625</v>
      </c>
      <c r="G712" t="n">
        <v>123.7496566772461</v>
      </c>
      <c r="H712" t="n">
        <v>350.7173461914062</v>
      </c>
      <c r="I712" t="n">
        <v>229.6965179443359</v>
      </c>
      <c r="J712" t="n">
        <v>301.5523681640625</v>
      </c>
      <c r="K712" t="n">
        <v>1231.018920898438</v>
      </c>
    </row>
    <row r="713">
      <c r="A713" s="2" t="n">
        <v>45617</v>
      </c>
      <c r="B713" t="n">
        <v>697.25</v>
      </c>
      <c r="C713" t="n">
        <v>1145.699951171875</v>
      </c>
      <c r="D713" t="n">
        <v>601.46630859375</v>
      </c>
      <c r="E713" t="n">
        <v>259.9269104003906</v>
      </c>
      <c r="F713" t="n">
        <v>364.2757263183594</v>
      </c>
      <c r="G713" t="n">
        <v>121.5093078613281</v>
      </c>
      <c r="H713" t="n">
        <v>340.6271667480469</v>
      </c>
      <c r="I713" t="n">
        <v>224.2782592773438</v>
      </c>
      <c r="J713" t="n">
        <v>311.9375305175781</v>
      </c>
      <c r="K713" t="n">
        <v>1212.528686523438</v>
      </c>
    </row>
    <row r="714">
      <c r="A714" s="2" t="n">
        <v>45618</v>
      </c>
      <c r="B714" t="n">
        <v>648.9500122070312</v>
      </c>
      <c r="C714" t="n">
        <v>1051.800048828125</v>
      </c>
      <c r="D714" t="n">
        <v>608.6610107421875</v>
      </c>
      <c r="E714" t="n">
        <v>263.1023559570312</v>
      </c>
      <c r="F714" t="n">
        <v>371.4984436035156</v>
      </c>
      <c r="G714" t="n">
        <v>123.2755432128906</v>
      </c>
      <c r="H714" t="n">
        <v>349.5218200683594</v>
      </c>
      <c r="I714" t="n">
        <v>227.4736175537109</v>
      </c>
      <c r="J714" t="n">
        <v>322.5141296386719</v>
      </c>
      <c r="K714" t="n">
        <v>1254.565551757812</v>
      </c>
    </row>
    <row r="715">
      <c r="A715" s="2" t="n">
        <v>45621</v>
      </c>
      <c r="B715" t="n">
        <v>625.2000122070312</v>
      </c>
      <c r="C715" t="n">
        <v>968.7999877929688</v>
      </c>
      <c r="D715" t="n">
        <v>599.9673461914062</v>
      </c>
      <c r="E715" t="n">
        <v>272.9508972167969</v>
      </c>
      <c r="F715" t="n">
        <v>374.549072265625</v>
      </c>
      <c r="G715" t="n">
        <v>126.7987747192383</v>
      </c>
      <c r="H715" t="n">
        <v>352.34326171875</v>
      </c>
      <c r="I715" t="n">
        <v>238.8658294677734</v>
      </c>
      <c r="J715" t="n">
        <v>328.0656433105469</v>
      </c>
      <c r="K715" t="n">
        <v>1275.980590820312</v>
      </c>
    </row>
    <row r="716">
      <c r="A716" s="2" t="n">
        <v>45622</v>
      </c>
      <c r="B716" t="n">
        <v>600.75</v>
      </c>
      <c r="C716" t="n">
        <v>898.5499877929688</v>
      </c>
      <c r="D716" t="n">
        <v>579.032470703125</v>
      </c>
      <c r="E716" t="n">
        <v>270.4657287597656</v>
      </c>
      <c r="F716" t="n">
        <v>369.2105407714844</v>
      </c>
      <c r="G716" t="n">
        <v>127.3193588256836</v>
      </c>
      <c r="H716" t="n">
        <v>345.887451171875</v>
      </c>
      <c r="I716" t="n">
        <v>235.4852142333984</v>
      </c>
      <c r="J716" t="n">
        <v>324.2848510742188</v>
      </c>
      <c r="K716" t="n">
        <v>1284.606201171875</v>
      </c>
    </row>
    <row r="717">
      <c r="A717" s="2" t="n">
        <v>45623</v>
      </c>
      <c r="B717" t="n">
        <v>660.7999877929688</v>
      </c>
      <c r="C717" t="n">
        <v>988.4000244140625</v>
      </c>
      <c r="D717" t="n">
        <v>693.5498657226562</v>
      </c>
      <c r="E717" t="n">
        <v>270.0975952148438</v>
      </c>
      <c r="F717" t="n">
        <v>374.2798461914062</v>
      </c>
      <c r="G717" t="n">
        <v>129.2157440185547</v>
      </c>
      <c r="H717" t="n">
        <v>353.2040100097656</v>
      </c>
      <c r="I717" t="n">
        <v>235.5315399169922</v>
      </c>
      <c r="J717" t="n">
        <v>324.7156066894531</v>
      </c>
      <c r="K717" t="n">
        <v>1282.127563476562</v>
      </c>
    </row>
    <row r="718">
      <c r="A718" s="2" t="n">
        <v>45624</v>
      </c>
      <c r="B718" t="n">
        <v>726.8499755859375</v>
      </c>
      <c r="C718" t="n">
        <v>1087.199951171875</v>
      </c>
      <c r="D718" t="n">
        <v>803.2706909179688</v>
      </c>
      <c r="E718" t="n">
        <v>267.7965087890625</v>
      </c>
      <c r="F718" t="n">
        <v>372.5302734375</v>
      </c>
      <c r="G718" t="n">
        <v>128.0537567138672</v>
      </c>
      <c r="H718" t="n">
        <v>346.2699890136719</v>
      </c>
      <c r="I718" t="n">
        <v>233.5865020751953</v>
      </c>
      <c r="J718" t="n">
        <v>319.3554992675781</v>
      </c>
      <c r="K718" t="n">
        <v>1259.91943359375</v>
      </c>
    </row>
    <row r="719">
      <c r="A719" s="2" t="n">
        <v>45625</v>
      </c>
      <c r="B719" t="n">
        <v>840.5</v>
      </c>
      <c r="C719" t="n">
        <v>1323.900024414062</v>
      </c>
      <c r="D719" t="n">
        <v>811.7645874023438</v>
      </c>
      <c r="E719" t="n">
        <v>268.8550415039062</v>
      </c>
      <c r="F719" t="n">
        <v>373.6069641113281</v>
      </c>
      <c r="G719" t="n">
        <v>128.8718109130859</v>
      </c>
      <c r="H719" t="n">
        <v>347.8002624511719</v>
      </c>
      <c r="I719" t="n">
        <v>237.7544250488281</v>
      </c>
      <c r="J719" t="n">
        <v>315.28759765625</v>
      </c>
      <c r="K719" t="n">
        <v>1281.136108398438</v>
      </c>
    </row>
    <row r="720">
      <c r="A720" s="2" t="n">
        <v>45628</v>
      </c>
      <c r="B720" t="n">
        <v>807</v>
      </c>
      <c r="C720" t="n">
        <v>1327.949951171875</v>
      </c>
      <c r="D720" t="n">
        <v>771.9932861328125</v>
      </c>
      <c r="E720" t="n">
        <v>270.7419128417969</v>
      </c>
      <c r="F720" t="n">
        <v>378.3622741699219</v>
      </c>
      <c r="G720" t="n">
        <v>127.9607849121094</v>
      </c>
      <c r="H720" t="n">
        <v>342.5878295898438</v>
      </c>
      <c r="I720" t="n">
        <v>238.5416717529297</v>
      </c>
      <c r="J720" t="n">
        <v>313.8040161132812</v>
      </c>
      <c r="K720" t="n">
        <v>1297.941162109375</v>
      </c>
    </row>
    <row r="721">
      <c r="A721" s="2" t="n">
        <v>45629</v>
      </c>
      <c r="B721" t="n">
        <v>801.8499755859375</v>
      </c>
      <c r="C721" t="n">
        <v>1312.800048828125</v>
      </c>
      <c r="D721" t="n">
        <v>765.6978149414062</v>
      </c>
      <c r="E721" t="n">
        <v>270.8339233398438</v>
      </c>
      <c r="F721" t="n">
        <v>378.7211608886719</v>
      </c>
      <c r="G721" t="n">
        <v>129.6898651123047</v>
      </c>
      <c r="H721" t="n">
        <v>351.4346618652344</v>
      </c>
      <c r="I721" t="n">
        <v>242.9873962402344</v>
      </c>
      <c r="J721" t="n">
        <v>315.5268859863281</v>
      </c>
      <c r="K721" t="n">
        <v>1311.969848632812</v>
      </c>
    </row>
    <row r="722">
      <c r="A722" s="2" t="n">
        <v>45630</v>
      </c>
      <c r="B722" t="n">
        <v>813.4500122070312</v>
      </c>
      <c r="C722" t="n">
        <v>1260.849975585938</v>
      </c>
      <c r="D722" t="n">
        <v>746.1119995117188</v>
      </c>
      <c r="E722" t="n">
        <v>270.2816467285156</v>
      </c>
      <c r="F722" t="n">
        <v>373.8312377929688</v>
      </c>
      <c r="G722" t="n">
        <v>130.0152282714844</v>
      </c>
      <c r="H722" t="n">
        <v>356.503662109375</v>
      </c>
      <c r="I722" t="n">
        <v>241.4591979980469</v>
      </c>
      <c r="J722" t="n">
        <v>311.1239318847656</v>
      </c>
      <c r="K722" t="n">
        <v>1297.74267578125</v>
      </c>
    </row>
    <row r="723">
      <c r="A723" s="2" t="n">
        <v>45631</v>
      </c>
      <c r="B723" t="n">
        <v>822.7999877929688</v>
      </c>
      <c r="C723" t="n">
        <v>1229.599975585938</v>
      </c>
      <c r="D723" t="n">
        <v>743.4138793945312</v>
      </c>
      <c r="E723" t="n">
        <v>273.3650817871094</v>
      </c>
      <c r="F723" t="n">
        <v>375.4013977050781</v>
      </c>
      <c r="G723" t="n">
        <v>129.6248016357422</v>
      </c>
      <c r="H723" t="n">
        <v>353.0605773925781</v>
      </c>
      <c r="I723" t="n">
        <v>242.0148773193359</v>
      </c>
      <c r="J723" t="n">
        <v>314.2826232910156</v>
      </c>
      <c r="K723" t="n">
        <v>1310.730590820312</v>
      </c>
    </row>
    <row r="724">
      <c r="A724" s="2" t="n">
        <v>45632</v>
      </c>
      <c r="B724" t="n">
        <v>808.3499755859375</v>
      </c>
      <c r="C724" t="n">
        <v>1210.650024414062</v>
      </c>
      <c r="D724" t="n">
        <v>730.523193359375</v>
      </c>
      <c r="E724" t="n">
        <v>276.448486328125</v>
      </c>
      <c r="F724" t="n">
        <v>374.2798461914062</v>
      </c>
      <c r="G724" t="n">
        <v>131.9674072265625</v>
      </c>
      <c r="H724" t="n">
        <v>353.3953247070312</v>
      </c>
      <c r="I724" t="n">
        <v>240.8571472167969</v>
      </c>
      <c r="J724" t="n">
        <v>314.8090209960938</v>
      </c>
      <c r="K724" t="n">
        <v>1300.320434570312</v>
      </c>
    </row>
    <row r="725">
      <c r="A725" s="2" t="n">
        <v>45635</v>
      </c>
      <c r="B725" t="n">
        <v>803.4500122070312</v>
      </c>
      <c r="C725" t="n">
        <v>1216.949951171875</v>
      </c>
      <c r="D725" t="n">
        <v>728.9743041992188</v>
      </c>
      <c r="E725" t="n">
        <v>279.3017883300781</v>
      </c>
      <c r="F725" t="n">
        <v>371.4535827636719</v>
      </c>
      <c r="G725" t="n">
        <v>132.3113708496094</v>
      </c>
      <c r="H725" t="n">
        <v>353.7300415039062</v>
      </c>
      <c r="I725" t="n">
        <v>239.7920227050781</v>
      </c>
      <c r="J725" t="n">
        <v>315.0004577636719</v>
      </c>
      <c r="K725" t="n">
        <v>1284.060913085938</v>
      </c>
    </row>
    <row r="726">
      <c r="A726" s="2" t="n">
        <v>45636</v>
      </c>
      <c r="B726" t="n">
        <v>784.5499877929688</v>
      </c>
      <c r="C726" t="n">
        <v>1176.650024414062</v>
      </c>
      <c r="D726" t="n">
        <v>714.9344482421875</v>
      </c>
      <c r="E726" t="n">
        <v>279.3478088378906</v>
      </c>
      <c r="F726" t="n">
        <v>371.4984436035156</v>
      </c>
      <c r="G726" t="n">
        <v>133.4361877441406</v>
      </c>
      <c r="H726" t="n">
        <v>353.0605773925781</v>
      </c>
      <c r="I726" t="n">
        <v>237.9396362304688</v>
      </c>
      <c r="J726" t="n">
        <v>313.8518371582031</v>
      </c>
      <c r="K726" t="n">
        <v>1273.848999023438</v>
      </c>
    </row>
    <row r="727">
      <c r="A727" s="2" t="n">
        <v>45637</v>
      </c>
      <c r="B727" t="n">
        <v>791.5</v>
      </c>
      <c r="C727" t="n">
        <v>1148.050048828125</v>
      </c>
      <c r="D727" t="n">
        <v>716.9829711914062</v>
      </c>
      <c r="E727" t="n">
        <v>282.9834594726562</v>
      </c>
      <c r="F727" t="n">
        <v>374.1004333496094</v>
      </c>
      <c r="G727" t="n">
        <v>133.1108245849609</v>
      </c>
      <c r="H727" t="n">
        <v>349.5696716308594</v>
      </c>
      <c r="I727" t="n">
        <v>237.6617889404297</v>
      </c>
      <c r="J727" t="n">
        <v>313.516845703125</v>
      </c>
      <c r="K727" t="n">
        <v>1267.255981445312</v>
      </c>
    </row>
    <row r="728">
      <c r="A728" s="2" t="n">
        <v>45638</v>
      </c>
      <c r="B728" t="n">
        <v>818.1500244140625</v>
      </c>
      <c r="C728" t="n">
        <v>1217.949951171875</v>
      </c>
      <c r="D728" t="n">
        <v>729.8737182617188</v>
      </c>
      <c r="E728" t="n">
        <v>278.1052551269531</v>
      </c>
      <c r="F728" t="n">
        <v>367.0571594238281</v>
      </c>
      <c r="G728" t="n">
        <v>131.5211944580078</v>
      </c>
      <c r="H728" t="n">
        <v>340.1011352539062</v>
      </c>
      <c r="I728" t="n">
        <v>235.3000030517578</v>
      </c>
      <c r="J728" t="n">
        <v>315.0961608886719</v>
      </c>
      <c r="K728" t="n">
        <v>1252.087036132812</v>
      </c>
    </row>
    <row r="729">
      <c r="A729" s="2" t="n">
        <v>45639</v>
      </c>
      <c r="B729" t="n">
        <v>832.4000244140625</v>
      </c>
      <c r="C729" t="n">
        <v>1198.400024414062</v>
      </c>
      <c r="D729" t="n">
        <v>717.3327026367188</v>
      </c>
      <c r="E729" t="n">
        <v>277.6910400390625</v>
      </c>
      <c r="F729" t="n">
        <v>368.1338500976562</v>
      </c>
      <c r="G729" t="n">
        <v>134.0869140625</v>
      </c>
      <c r="H729" t="n">
        <v>341.5835876464844</v>
      </c>
      <c r="I729" t="n">
        <v>235.4852142333984</v>
      </c>
      <c r="J729" t="n">
        <v>319.5469665527344</v>
      </c>
      <c r="K729" t="n">
        <v>1261.951904296875</v>
      </c>
    </row>
    <row r="730">
      <c r="A730" s="2" t="n">
        <v>45642</v>
      </c>
      <c r="B730" t="n">
        <v>811.9000244140625</v>
      </c>
      <c r="C730" t="n">
        <v>1168.050048828125</v>
      </c>
      <c r="D730" t="n">
        <v>712.1864013671875</v>
      </c>
      <c r="E730" t="n">
        <v>274.239501953125</v>
      </c>
      <c r="F730" t="n">
        <v>368.2684020996094</v>
      </c>
      <c r="G730" t="n">
        <v>133.0829467773438</v>
      </c>
      <c r="H730" t="n">
        <v>337.518798828125</v>
      </c>
      <c r="I730" t="n">
        <v>233.2160491943359</v>
      </c>
      <c r="J730" t="n">
        <v>320.6476440429688</v>
      </c>
      <c r="K730" t="n">
        <v>1257.44091796875</v>
      </c>
    </row>
    <row r="731">
      <c r="A731" s="2" t="n">
        <v>45643</v>
      </c>
      <c r="B731" t="n">
        <v>813.3499755859375</v>
      </c>
      <c r="C731" t="n">
        <v>1143.25</v>
      </c>
      <c r="D731" t="n">
        <v>714.1350708007812</v>
      </c>
      <c r="E731" t="n">
        <v>269.6834106445312</v>
      </c>
      <c r="F731" t="n">
        <v>361.4943542480469</v>
      </c>
      <c r="G731" t="n">
        <v>130.4428405761719</v>
      </c>
      <c r="H731" t="n">
        <v>333.8366088867188</v>
      </c>
      <c r="I731" t="n">
        <v>229.1407775878906</v>
      </c>
      <c r="J731" t="n">
        <v>315.6704711914062</v>
      </c>
      <c r="K731" t="n">
        <v>1234.6376953125</v>
      </c>
    </row>
    <row r="732">
      <c r="A732" s="2" t="n">
        <v>45644</v>
      </c>
      <c r="B732" t="n">
        <v>793.8499755859375</v>
      </c>
      <c r="C732" t="n">
        <v>1105.5</v>
      </c>
      <c r="D732" t="n">
        <v>701.2942504882812</v>
      </c>
      <c r="E732" t="n">
        <v>265.357421875</v>
      </c>
      <c r="F732" t="n">
        <v>355.1239929199219</v>
      </c>
      <c r="G732" t="n">
        <v>127.0869674682617</v>
      </c>
      <c r="H732" t="n">
        <v>326.8547973632812</v>
      </c>
      <c r="I732" t="n">
        <v>226.1306457519531</v>
      </c>
      <c r="J732" t="n">
        <v>307.77392578125</v>
      </c>
      <c r="K732" t="n">
        <v>1242.519653320312</v>
      </c>
    </row>
    <row r="733">
      <c r="A733" s="2" t="n">
        <v>45645</v>
      </c>
      <c r="B733" t="n">
        <v>796</v>
      </c>
      <c r="C733" t="n">
        <v>1073.650024414062</v>
      </c>
      <c r="D733" t="n">
        <v>696.74755859375</v>
      </c>
      <c r="E733" t="n">
        <v>271.1100463867188</v>
      </c>
      <c r="F733" t="n">
        <v>351.6697082519531</v>
      </c>
      <c r="G733" t="n">
        <v>129.7921142578125</v>
      </c>
      <c r="H733" t="n">
        <v>322.6943969726562</v>
      </c>
      <c r="I733" t="n">
        <v>224.0003967285156</v>
      </c>
      <c r="J733" t="n">
        <v>307.86962890625</v>
      </c>
      <c r="K733" t="n">
        <v>1219.914794921875</v>
      </c>
    </row>
    <row r="734">
      <c r="A734" s="2" t="n">
        <v>45646</v>
      </c>
      <c r="B734" t="n">
        <v>767.5499877929688</v>
      </c>
      <c r="C734" t="n">
        <v>1034.349975585938</v>
      </c>
      <c r="D734" t="n">
        <v>673.864013671875</v>
      </c>
      <c r="E734" t="n">
        <v>266.0477294921875</v>
      </c>
      <c r="F734" t="n">
        <v>342.7421875</v>
      </c>
      <c r="G734" t="n">
        <v>127.4309158325195</v>
      </c>
      <c r="H734" t="n">
        <v>318.7252502441406</v>
      </c>
      <c r="I734" t="n">
        <v>219.6009826660156</v>
      </c>
      <c r="J734" t="n">
        <v>302.2702331542969</v>
      </c>
      <c r="K734" t="n">
        <v>1194.980224609375</v>
      </c>
    </row>
    <row r="735">
      <c r="A735" s="2" t="n">
        <v>45649</v>
      </c>
      <c r="B735" t="n">
        <v>773.2999877929688</v>
      </c>
      <c r="C735" t="n">
        <v>1034.650024414062</v>
      </c>
      <c r="D735" t="n">
        <v>669.017578125</v>
      </c>
      <c r="E735" t="n">
        <v>266.09375</v>
      </c>
      <c r="F735" t="n">
        <v>343.5946044921875</v>
      </c>
      <c r="G735" t="n">
        <v>128.0816192626953</v>
      </c>
      <c r="H735" t="n">
        <v>319.1078491210938</v>
      </c>
      <c r="I735" t="n">
        <v>223.07421875</v>
      </c>
      <c r="J735" t="n">
        <v>301.7916870117188</v>
      </c>
      <c r="K735" t="n">
        <v>1211.834716796875</v>
      </c>
    </row>
    <row r="736">
      <c r="A736" s="2" t="n">
        <v>45650</v>
      </c>
      <c r="B736" t="n">
        <v>771.2999877929688</v>
      </c>
      <c r="C736" t="n">
        <v>1031.050048828125</v>
      </c>
      <c r="D736" t="n">
        <v>670.466552734375</v>
      </c>
      <c r="E736" t="n">
        <v>268.7629699707031</v>
      </c>
      <c r="F736" t="n">
        <v>344.9853210449219</v>
      </c>
      <c r="G736" t="n">
        <v>128.5371398925781</v>
      </c>
      <c r="H736" t="n">
        <v>320.6858825683594</v>
      </c>
      <c r="I736" t="n">
        <v>221.3144378662109</v>
      </c>
      <c r="J736" t="n">
        <v>296.814453125</v>
      </c>
      <c r="K736" t="n">
        <v>1212.28076171875</v>
      </c>
    </row>
    <row r="737">
      <c r="A737" s="2" t="n">
        <v>45652</v>
      </c>
      <c r="B737" t="n">
        <v>792.2999877929688</v>
      </c>
      <c r="C737" t="n">
        <v>1064.25</v>
      </c>
      <c r="D737" t="n">
        <v>671.5157470703125</v>
      </c>
      <c r="E737" t="n">
        <v>272.0764770507812</v>
      </c>
      <c r="F737" t="n">
        <v>346.8694458007812</v>
      </c>
      <c r="G737" t="n">
        <v>128.1467132568359</v>
      </c>
      <c r="H737" t="n">
        <v>320.0642395019531</v>
      </c>
      <c r="I737" t="n">
        <v>222.5184936523438</v>
      </c>
      <c r="J737" t="n">
        <v>297.0058898925781</v>
      </c>
      <c r="K737" t="n">
        <v>1206.133911132812</v>
      </c>
    </row>
    <row r="738">
      <c r="A738" s="2" t="n">
        <v>45653</v>
      </c>
      <c r="B738" t="n">
        <v>805.9500122070312</v>
      </c>
      <c r="C738" t="n">
        <v>1054</v>
      </c>
      <c r="D738" t="n">
        <v>678.8104858398438</v>
      </c>
      <c r="E738" t="n">
        <v>270.1895751953125</v>
      </c>
      <c r="F738" t="n">
        <v>341.3963623046875</v>
      </c>
      <c r="G738" t="n">
        <v>126.6593399047852</v>
      </c>
      <c r="H738" t="n">
        <v>320.3989868164062</v>
      </c>
      <c r="I738" t="n">
        <v>219.4157257080078</v>
      </c>
      <c r="J738" t="n">
        <v>296.1444396972656</v>
      </c>
      <c r="K738" t="n">
        <v>1210.595458984375</v>
      </c>
    </row>
    <row r="739">
      <c r="A739" s="2" t="n">
        <v>45656</v>
      </c>
      <c r="B739" t="n">
        <v>826.25</v>
      </c>
      <c r="C739" t="n">
        <v>1075.650024414062</v>
      </c>
      <c r="D739" t="n">
        <v>750.6087036132812</v>
      </c>
      <c r="E739" t="n">
        <v>269.9595336914062</v>
      </c>
      <c r="F739" t="n">
        <v>339.0635681152344</v>
      </c>
      <c r="G739" t="n">
        <v>125.1347808837891</v>
      </c>
      <c r="H739" t="n">
        <v>316.9558715820312</v>
      </c>
      <c r="I739" t="n">
        <v>215.4793853759766</v>
      </c>
      <c r="J739" t="n">
        <v>294.3736877441406</v>
      </c>
      <c r="K739" t="n">
        <v>1200.333984375</v>
      </c>
    </row>
    <row r="740">
      <c r="A740" s="2" t="n">
        <v>45657</v>
      </c>
      <c r="B740" t="n">
        <v>806.2000122070312</v>
      </c>
      <c r="C740" t="n">
        <v>1040.699951171875</v>
      </c>
      <c r="D740" t="n">
        <v>760.5015869140625</v>
      </c>
      <c r="E740" t="n">
        <v>269.1771850585938</v>
      </c>
      <c r="F740" t="n">
        <v>344.6712341308594</v>
      </c>
      <c r="G740" t="n">
        <v>126.8080749511719</v>
      </c>
      <c r="H740" t="n">
        <v>318.8209228515625</v>
      </c>
      <c r="I740" t="n">
        <v>221.59228515625</v>
      </c>
      <c r="J740" t="n">
        <v>295.4744567871094</v>
      </c>
      <c r="K740" t="n">
        <v>1205.043212890625</v>
      </c>
    </row>
    <row r="741">
      <c r="A741" s="2" t="n">
        <v>45658</v>
      </c>
      <c r="B741" t="n">
        <v>805.4500122070312</v>
      </c>
      <c r="C741" t="n">
        <v>1046.400024414062</v>
      </c>
      <c r="D741" t="n">
        <v>749.5594482421875</v>
      </c>
      <c r="E741" t="n">
        <v>271.8003540039062</v>
      </c>
      <c r="F741" t="n">
        <v>346.6900024414062</v>
      </c>
      <c r="G741" t="n">
        <v>127.3937072753906</v>
      </c>
      <c r="H741" t="n">
        <v>319.1078491210938</v>
      </c>
      <c r="I741" t="n">
        <v>219.4620361328125</v>
      </c>
      <c r="J741" t="n">
        <v>297.1016235351562</v>
      </c>
      <c r="K741" t="n">
        <v>1210.793579101562</v>
      </c>
    </row>
    <row r="742">
      <c r="A742" s="2" t="n">
        <v>45659</v>
      </c>
      <c r="B742" t="n">
        <v>809.0499877929688</v>
      </c>
      <c r="C742" t="n">
        <v>1046.5</v>
      </c>
      <c r="D742" t="n">
        <v>733.9207763671875</v>
      </c>
      <c r="E742" t="n">
        <v>273.2730407714844</v>
      </c>
      <c r="F742" t="n">
        <v>352.56689453125</v>
      </c>
      <c r="G742" t="n">
        <v>128.2489776611328</v>
      </c>
      <c r="H742" t="n">
        <v>323.2682495117188</v>
      </c>
      <c r="I742" t="n">
        <v>227.9089508056641</v>
      </c>
      <c r="J742" t="n">
        <v>301.6481018066406</v>
      </c>
      <c r="K742" t="n">
        <v>1231.167724609375</v>
      </c>
    </row>
    <row r="743">
      <c r="A743" s="2" t="n">
        <v>45660</v>
      </c>
      <c r="B743" t="n">
        <v>821.25</v>
      </c>
      <c r="C743" t="n">
        <v>1038.25</v>
      </c>
      <c r="D743" t="n">
        <v>727.1256713867188</v>
      </c>
      <c r="E743" t="n">
        <v>272.8128051757812</v>
      </c>
      <c r="F743" t="n">
        <v>353.1949157714844</v>
      </c>
      <c r="G743" t="n">
        <v>128.4162902832031</v>
      </c>
      <c r="H743" t="n">
        <v>325.0376281738281</v>
      </c>
      <c r="I743" t="n">
        <v>239.7827758789062</v>
      </c>
      <c r="J743" t="n">
        <v>302.5095520019531</v>
      </c>
      <c r="K743" t="n">
        <v>1240.437744140625</v>
      </c>
    </row>
    <row r="744">
      <c r="A744" s="2" t="n">
        <v>45663</v>
      </c>
      <c r="B744" t="n">
        <v>768.5999755859375</v>
      </c>
      <c r="C744" t="n">
        <v>982.5999755859375</v>
      </c>
      <c r="D744" t="n">
        <v>703.2928466796875</v>
      </c>
      <c r="E744" t="n">
        <v>262.1819458007812</v>
      </c>
      <c r="F744" t="n">
        <v>339.826171875</v>
      </c>
      <c r="G744" t="n">
        <v>123.5265655517578</v>
      </c>
      <c r="H744" t="n">
        <v>313.2258911132812</v>
      </c>
      <c r="I744" t="n">
        <v>235.5870971679688</v>
      </c>
      <c r="J744" t="n">
        <v>292.8900756835938</v>
      </c>
      <c r="K744" t="n">
        <v>1207.571411132812</v>
      </c>
    </row>
    <row r="745">
      <c r="A745" s="2" t="n">
        <v>45664</v>
      </c>
      <c r="B745" t="n">
        <v>781.5499877929688</v>
      </c>
      <c r="C745" t="n">
        <v>1005.5</v>
      </c>
      <c r="D745" t="n">
        <v>702.793212890625</v>
      </c>
      <c r="E745" t="n">
        <v>260.2950439453125</v>
      </c>
      <c r="F745" t="n">
        <v>340.768310546875</v>
      </c>
      <c r="G745" t="n">
        <v>124.8744735717773</v>
      </c>
      <c r="H745" t="n">
        <v>314.2779541015625</v>
      </c>
      <c r="I745" t="n">
        <v>244.0432739257812</v>
      </c>
      <c r="J745" t="n">
        <v>291.9808044433594</v>
      </c>
      <c r="K745" t="n">
        <v>1230.225708007812</v>
      </c>
    </row>
    <row r="746">
      <c r="A746" s="2" t="n">
        <v>45665</v>
      </c>
      <c r="B746" t="n">
        <v>770.2000122070312</v>
      </c>
      <c r="C746" t="n">
        <v>988.9500122070312</v>
      </c>
      <c r="D746" t="n">
        <v>704.4420166015625</v>
      </c>
      <c r="E746" t="n">
        <v>263.9767761230469</v>
      </c>
      <c r="F746" t="n">
        <v>341.2618103027344</v>
      </c>
      <c r="G746" t="n">
        <v>125.12548828125</v>
      </c>
      <c r="H746" t="n">
        <v>311.2174377441406</v>
      </c>
      <c r="I746" t="n">
        <v>251.3046264648438</v>
      </c>
      <c r="J746" t="n">
        <v>293.5122680664062</v>
      </c>
      <c r="K746" t="n">
        <v>1254.664794921875</v>
      </c>
    </row>
    <row r="747">
      <c r="A747" s="2" t="n">
        <v>45666</v>
      </c>
      <c r="B747" t="n">
        <v>751.5</v>
      </c>
      <c r="C747" t="n">
        <v>977.7000122070312</v>
      </c>
      <c r="D747" t="n">
        <v>681.658447265625</v>
      </c>
      <c r="E747" t="n">
        <v>257.7178955078125</v>
      </c>
      <c r="F747" t="n">
        <v>333.9494018554688</v>
      </c>
      <c r="G747" t="n">
        <v>122.894401550293</v>
      </c>
      <c r="H747" t="n">
        <v>306.3875427246094</v>
      </c>
      <c r="I747" t="n">
        <v>243.7561340332031</v>
      </c>
      <c r="J747" t="n">
        <v>292.1722412109375</v>
      </c>
      <c r="K747" t="n">
        <v>1244.006713867188</v>
      </c>
    </row>
    <row r="748">
      <c r="A748" s="2" t="n">
        <v>45667</v>
      </c>
      <c r="B748" t="n">
        <v>729.25</v>
      </c>
      <c r="C748" t="n">
        <v>943.0499877929688</v>
      </c>
      <c r="D748" t="n">
        <v>680.7590942382812</v>
      </c>
      <c r="E748" t="n">
        <v>255.5549468994141</v>
      </c>
      <c r="F748" t="n">
        <v>330.629638671875</v>
      </c>
      <c r="G748" t="n">
        <v>121.1095581054688</v>
      </c>
      <c r="H748" t="n">
        <v>294.8148803710938</v>
      </c>
      <c r="I748" t="n">
        <v>243.6079406738281</v>
      </c>
      <c r="J748" t="n">
        <v>286.8600158691406</v>
      </c>
      <c r="K748" t="n">
        <v>1231.266845703125</v>
      </c>
    </row>
    <row r="749">
      <c r="A749" s="2" t="n">
        <v>45670</v>
      </c>
      <c r="B749" t="n">
        <v>688.75</v>
      </c>
      <c r="C749" t="n">
        <v>889.75</v>
      </c>
      <c r="D749" t="n">
        <v>627.747314453125</v>
      </c>
      <c r="E749" t="n">
        <v>244.1876983642578</v>
      </c>
      <c r="F749" t="n">
        <v>325.6051025390625</v>
      </c>
      <c r="G749" t="n">
        <v>113.4030914306641</v>
      </c>
      <c r="H749" t="n">
        <v>285.2029418945312</v>
      </c>
      <c r="I749" t="n">
        <v>236.8560028076172</v>
      </c>
      <c r="J749" t="n">
        <v>275.2784118652344</v>
      </c>
      <c r="K749" t="n">
        <v>1229.234375</v>
      </c>
    </row>
    <row r="750">
      <c r="A750" s="2" t="n">
        <v>45671</v>
      </c>
      <c r="B750" t="n">
        <v>771.2999877929688</v>
      </c>
      <c r="C750" t="n">
        <v>1006.849975585938</v>
      </c>
      <c r="D750" t="n">
        <v>669.3173217773438</v>
      </c>
      <c r="E750" t="n">
        <v>248.6977691650391</v>
      </c>
      <c r="F750" t="n">
        <v>331.3025207519531</v>
      </c>
      <c r="G750" t="n">
        <v>117.7164840698242</v>
      </c>
      <c r="H750" t="n">
        <v>296.8711853027344</v>
      </c>
      <c r="I750" t="n">
        <v>241.1535339355469</v>
      </c>
      <c r="J750" t="n">
        <v>277.8148803710938</v>
      </c>
      <c r="K750" t="n">
        <v>1228.143798828125</v>
      </c>
    </row>
    <row r="751">
      <c r="A751" s="2" t="n">
        <v>45672</v>
      </c>
      <c r="B751" t="n">
        <v>780.1500244140625</v>
      </c>
      <c r="C751" t="n">
        <v>1035.050048828125</v>
      </c>
      <c r="D751" t="n">
        <v>661.7728271484375</v>
      </c>
      <c r="E751" t="n">
        <v>245.75244140625</v>
      </c>
      <c r="F751" t="n">
        <v>336.1026916503906</v>
      </c>
      <c r="G751" t="n">
        <v>118.0139617919922</v>
      </c>
      <c r="H751" t="n">
        <v>307.3439025878906</v>
      </c>
      <c r="I751" t="n">
        <v>239.1251678466797</v>
      </c>
      <c r="J751" t="n">
        <v>285.8550109863281</v>
      </c>
      <c r="K751" t="n">
        <v>1241.478515625</v>
      </c>
    </row>
    <row r="752">
      <c r="A752" s="2" t="n">
        <v>45673</v>
      </c>
      <c r="B752" t="n">
        <v>792.5</v>
      </c>
      <c r="C752" t="n">
        <v>1070.25</v>
      </c>
      <c r="D752" t="n">
        <v>672.86474609375</v>
      </c>
      <c r="E752" t="n">
        <v>245.660400390625</v>
      </c>
      <c r="F752" t="n">
        <v>339.9159240722656</v>
      </c>
      <c r="G752" t="n">
        <v>118.1534042358398</v>
      </c>
      <c r="H752" t="n">
        <v>311.3130798339844</v>
      </c>
      <c r="I752" t="n">
        <v>243.7561340332031</v>
      </c>
      <c r="J752" t="n">
        <v>284.8978576660156</v>
      </c>
      <c r="K752" t="n">
        <v>1255.606567382812</v>
      </c>
    </row>
    <row r="753">
      <c r="A753" s="2" t="n">
        <v>45674</v>
      </c>
      <c r="B753" t="n">
        <v>805.1500244140625</v>
      </c>
      <c r="C753" t="n">
        <v>1078.199951171875</v>
      </c>
      <c r="D753" t="n">
        <v>672.6649169921875</v>
      </c>
      <c r="E753" t="n">
        <v>251.8272399902344</v>
      </c>
      <c r="F753" t="n">
        <v>347.8115844726562</v>
      </c>
      <c r="G753" t="n">
        <v>119.0551300048828</v>
      </c>
      <c r="H753" t="n">
        <v>311.9347229003906</v>
      </c>
      <c r="I753" t="n">
        <v>246.8959503173828</v>
      </c>
      <c r="J753" t="n">
        <v>289.6357727050781</v>
      </c>
      <c r="K753" t="n">
        <v>1291.19921875</v>
      </c>
    </row>
    <row r="754">
      <c r="A754" s="2" t="n">
        <v>45677</v>
      </c>
      <c r="B754" t="n">
        <v>815.75</v>
      </c>
      <c r="C754" t="n">
        <v>1066.75</v>
      </c>
      <c r="D754" t="n">
        <v>675.2630004882812</v>
      </c>
      <c r="E754" t="n">
        <v>255.2327575683594</v>
      </c>
      <c r="F754" t="n">
        <v>347.2732238769531</v>
      </c>
      <c r="G754" t="n">
        <v>121.314079284668</v>
      </c>
      <c r="H754" t="n">
        <v>321.4032287597656</v>
      </c>
      <c r="I754" t="n">
        <v>249.4800262451172</v>
      </c>
      <c r="J754" t="n">
        <v>293.12939453125</v>
      </c>
      <c r="K754" t="n">
        <v>1294.272705078125</v>
      </c>
    </row>
    <row r="755">
      <c r="A755" s="2" t="n">
        <v>45678</v>
      </c>
      <c r="B755" t="n">
        <v>813.3499755859375</v>
      </c>
      <c r="C755" t="n">
        <v>1045.699951171875</v>
      </c>
      <c r="D755" t="n">
        <v>665.81982421875</v>
      </c>
      <c r="E755" t="n">
        <v>257.9020080566406</v>
      </c>
      <c r="F755" t="n">
        <v>342.3384399414062</v>
      </c>
      <c r="G755" t="n">
        <v>121.8532562255859</v>
      </c>
      <c r="H755" t="n">
        <v>310.1653442382812</v>
      </c>
      <c r="I755" t="n">
        <v>246.1827545166016</v>
      </c>
      <c r="J755" t="n">
        <v>289.396484375</v>
      </c>
      <c r="K755" t="n">
        <v>1262.794555664062</v>
      </c>
    </row>
    <row r="756">
      <c r="A756" s="2" t="n">
        <v>45679</v>
      </c>
      <c r="B756" t="n">
        <v>802.7999877929688</v>
      </c>
      <c r="C756" t="n">
        <v>1031.699951171875</v>
      </c>
      <c r="D756" t="n">
        <v>654.8777465820312</v>
      </c>
      <c r="E756" t="n">
        <v>255.5089111328125</v>
      </c>
      <c r="F756" t="n">
        <v>340.22998046875</v>
      </c>
      <c r="G756" t="n">
        <v>121.3326797485352</v>
      </c>
      <c r="H756" t="n">
        <v>308.34814453125</v>
      </c>
      <c r="I756" t="n">
        <v>244.5619201660156</v>
      </c>
      <c r="J756" t="n">
        <v>284.8021545410156</v>
      </c>
      <c r="K756" t="n">
        <v>1266.165405273438</v>
      </c>
    </row>
    <row r="757">
      <c r="A757" s="2" t="n">
        <v>45680</v>
      </c>
      <c r="B757" t="n">
        <v>808.7999877929688</v>
      </c>
      <c r="C757" t="n">
        <v>1030.25</v>
      </c>
      <c r="D757" t="n">
        <v>657.775634765625</v>
      </c>
      <c r="E757" t="n">
        <v>249.6642150878906</v>
      </c>
      <c r="F757" t="n">
        <v>346.1516723632812</v>
      </c>
      <c r="G757" t="n">
        <v>120.6912384033203</v>
      </c>
      <c r="H757" t="n">
        <v>309.543701171875</v>
      </c>
      <c r="I757" t="n">
        <v>243.6357574462891</v>
      </c>
      <c r="J757" t="n">
        <v>281.7392272949219</v>
      </c>
      <c r="K757" t="n">
        <v>1252.83056640625</v>
      </c>
    </row>
    <row r="758">
      <c r="A758" s="2" t="n">
        <v>45681</v>
      </c>
      <c r="B758" t="n">
        <v>790.4500122070312</v>
      </c>
      <c r="C758" t="n">
        <v>1012.099975585938</v>
      </c>
      <c r="D758" t="n">
        <v>641.0377197265625</v>
      </c>
      <c r="E758" t="n">
        <v>242.8070831298828</v>
      </c>
      <c r="F758" t="n">
        <v>343.6842956542969</v>
      </c>
      <c r="G758" t="n">
        <v>119.2317428588867</v>
      </c>
      <c r="H758" t="n">
        <v>309.543701171875</v>
      </c>
      <c r="I758" t="n">
        <v>237.5784301757812</v>
      </c>
      <c r="J758" t="n">
        <v>283.1749877929688</v>
      </c>
      <c r="K758" t="n">
        <v>1235.629272460938</v>
      </c>
    </row>
    <row r="759">
      <c r="A759" s="2" t="n">
        <v>45684</v>
      </c>
      <c r="B759" t="n">
        <v>755.6500244140625</v>
      </c>
      <c r="C759" t="n">
        <v>998.9500122070312</v>
      </c>
      <c r="D759" t="n">
        <v>618.9537353515625</v>
      </c>
      <c r="E759" t="n">
        <v>240.5060272216797</v>
      </c>
      <c r="F759" t="n">
        <v>337.1345520019531</v>
      </c>
      <c r="G759" t="n">
        <v>115.4296493530273</v>
      </c>
      <c r="H759" t="n">
        <v>308.1569213867188</v>
      </c>
      <c r="I759" t="n">
        <v>232.2713165283203</v>
      </c>
      <c r="J759" t="n">
        <v>274.7041320800781</v>
      </c>
      <c r="K759" t="n">
        <v>1218.82421875</v>
      </c>
    </row>
    <row r="760">
      <c r="A760" s="2" t="n">
        <v>45685</v>
      </c>
      <c r="B760" t="n">
        <v>747.5999755859375</v>
      </c>
      <c r="C760" t="n">
        <v>987.2999877929688</v>
      </c>
      <c r="D760" t="n">
        <v>615.6060791015625</v>
      </c>
      <c r="E760" t="n">
        <v>237.5146636962891</v>
      </c>
      <c r="F760" t="n">
        <v>332.5586547851562</v>
      </c>
      <c r="G760" t="n">
        <v>113.9515686035156</v>
      </c>
      <c r="H760" t="n">
        <v>304.3790588378906</v>
      </c>
      <c r="I760" t="n">
        <v>230.3263092041016</v>
      </c>
      <c r="J760" t="n">
        <v>271.7847900390625</v>
      </c>
      <c r="K760" t="n">
        <v>1223.831176757812</v>
      </c>
    </row>
    <row r="761">
      <c r="A761" s="2" t="n">
        <v>45686</v>
      </c>
      <c r="B761" t="n">
        <v>744.7000122070312</v>
      </c>
      <c r="C761" t="n">
        <v>987.6500244140625</v>
      </c>
      <c r="D761" t="n">
        <v>623.400390625</v>
      </c>
      <c r="E761" t="n">
        <v>241.2221832275391</v>
      </c>
      <c r="F761" t="n">
        <v>340.4543151855469</v>
      </c>
      <c r="G761" t="n">
        <v>114.9369506835938</v>
      </c>
      <c r="H761" t="n">
        <v>307.2483215332031</v>
      </c>
      <c r="I761" t="n">
        <v>232.8455505371094</v>
      </c>
      <c r="J761" t="n">
        <v>275.5177001953125</v>
      </c>
      <c r="K761" t="n">
        <v>1224.921630859375</v>
      </c>
    </row>
    <row r="762">
      <c r="A762" s="2" t="n">
        <v>45687</v>
      </c>
      <c r="B762" t="n">
        <v>740.25</v>
      </c>
      <c r="C762" t="n">
        <v>971.8499755859375</v>
      </c>
      <c r="D762" t="n">
        <v>641.0377197265625</v>
      </c>
      <c r="E762" t="n">
        <v>241.3629608154297</v>
      </c>
      <c r="F762" t="n">
        <v>345.4787292480469</v>
      </c>
      <c r="G762" t="n">
        <v>118.1719970703125</v>
      </c>
      <c r="H762" t="n">
        <v>308.9220581054688</v>
      </c>
      <c r="I762" t="n">
        <v>237.7729187011719</v>
      </c>
      <c r="J762" t="n">
        <v>282.6963806152344</v>
      </c>
      <c r="K762" t="n">
        <v>1242.321411132812</v>
      </c>
    </row>
    <row r="763">
      <c r="A763" s="2" t="n">
        <v>45688</v>
      </c>
      <c r="B763" t="n">
        <v>748.3499755859375</v>
      </c>
      <c r="C763" t="n">
        <v>997.5499877929688</v>
      </c>
      <c r="D763" t="n">
        <v>642.6365356445312</v>
      </c>
      <c r="E763" t="n">
        <v>245.0704650878906</v>
      </c>
      <c r="F763" t="n">
        <v>360.4560546875</v>
      </c>
      <c r="G763" t="n">
        <v>119.4455642700195</v>
      </c>
      <c r="H763" t="n">
        <v>312.2955627441406</v>
      </c>
      <c r="I763" t="n">
        <v>243.2281951904297</v>
      </c>
      <c r="J763" t="n">
        <v>288.7264709472656</v>
      </c>
      <c r="K763" t="n">
        <v>1254.268188476562</v>
      </c>
    </row>
    <row r="764">
      <c r="A764" s="2" t="n">
        <v>45689</v>
      </c>
      <c r="B764" t="n">
        <v>746.0499877929688</v>
      </c>
      <c r="C764" t="n">
        <v>996.5</v>
      </c>
      <c r="D764" t="n">
        <v>634.2926025390625</v>
      </c>
      <c r="E764" t="n">
        <v>239.9550476074219</v>
      </c>
      <c r="F764" t="n">
        <v>350.8050537109375</v>
      </c>
      <c r="G764" t="n">
        <v>116.5916595458984</v>
      </c>
      <c r="H764" t="n">
        <v>306.2231750488281</v>
      </c>
      <c r="I764" t="n">
        <v>238.5416717529297</v>
      </c>
      <c r="J764" t="n">
        <v>277.4320373535156</v>
      </c>
      <c r="K764" t="n">
        <v>1253.7724609375</v>
      </c>
    </row>
    <row r="765">
      <c r="A765" s="2" t="n">
        <v>45691</v>
      </c>
      <c r="B765" t="n">
        <v>728.1500244140625</v>
      </c>
      <c r="C765" t="n">
        <v>970.0999755859375</v>
      </c>
      <c r="D765" t="n">
        <v>619.9029541015625</v>
      </c>
      <c r="E765" t="n">
        <v>234.2295532226562</v>
      </c>
      <c r="F765" t="n">
        <v>340.5166931152344</v>
      </c>
      <c r="G765" t="n">
        <v>112.4455947875977</v>
      </c>
      <c r="H765" t="n">
        <v>300.0061645507812</v>
      </c>
      <c r="I765" t="n">
        <v>230.6226959228516</v>
      </c>
      <c r="J765" t="n">
        <v>271.6411743164062</v>
      </c>
      <c r="K765" t="n">
        <v>1235.232666015625</v>
      </c>
    </row>
    <row r="766">
      <c r="A766" s="2" t="n">
        <v>45692</v>
      </c>
      <c r="B766" t="n">
        <v>751.7999877929688</v>
      </c>
      <c r="C766" t="n">
        <v>983.1500244140625</v>
      </c>
      <c r="D766" t="n">
        <v>628.4967651367188</v>
      </c>
      <c r="E766" t="n">
        <v>240.2366333007812</v>
      </c>
      <c r="F766" t="n">
        <v>342.83837890625</v>
      </c>
      <c r="G766" t="n">
        <v>115.6992340087891</v>
      </c>
      <c r="H766" t="n">
        <v>307.5725708007812</v>
      </c>
      <c r="I766" t="n">
        <v>235.3462982177734</v>
      </c>
      <c r="J766" t="n">
        <v>273.4119262695312</v>
      </c>
      <c r="K766" t="n">
        <v>1274.196044921875</v>
      </c>
    </row>
    <row r="767">
      <c r="A767" s="2" t="n">
        <v>45693</v>
      </c>
      <c r="B767" t="n">
        <v>775.5</v>
      </c>
      <c r="C767" t="n">
        <v>1017.799987792969</v>
      </c>
      <c r="D767" t="n">
        <v>640.3381958007812</v>
      </c>
      <c r="E767" t="n">
        <v>245.2112579345703</v>
      </c>
      <c r="F767" t="n">
        <v>348.5743408203125</v>
      </c>
      <c r="G767" t="n">
        <v>117.5305633544922</v>
      </c>
      <c r="H767" t="n">
        <v>308.0545349121094</v>
      </c>
      <c r="I767" t="n">
        <v>242.3390655517578</v>
      </c>
      <c r="J767" t="n">
        <v>272.9812622070312</v>
      </c>
      <c r="K767" t="n">
        <v>1267.255981445312</v>
      </c>
    </row>
    <row r="768">
      <c r="A768" s="2" t="n">
        <v>45694</v>
      </c>
      <c r="B768" t="n">
        <v>773.1500244140625</v>
      </c>
      <c r="C768" t="n">
        <v>997.5999755859375</v>
      </c>
      <c r="D768" t="n">
        <v>634.2426147460938</v>
      </c>
      <c r="E768" t="n">
        <v>246.4314270019531</v>
      </c>
      <c r="F768" t="n">
        <v>345.6153259277344</v>
      </c>
      <c r="G768" t="n">
        <v>117.1494216918945</v>
      </c>
      <c r="H768" t="n">
        <v>301.5001831054688</v>
      </c>
      <c r="I768" t="n">
        <v>237.2449951171875</v>
      </c>
      <c r="J768" t="n">
        <v>269.1047668457031</v>
      </c>
      <c r="K768" t="n">
        <v>1270.577392578125</v>
      </c>
    </row>
    <row r="769">
      <c r="A769" s="2" t="n">
        <v>45695</v>
      </c>
      <c r="B769" t="n">
        <v>773.4000244140625</v>
      </c>
      <c r="C769" t="n">
        <v>989.5</v>
      </c>
      <c r="D769" t="n">
        <v>628.9963989257812</v>
      </c>
      <c r="E769" t="n">
        <v>248.0739898681641</v>
      </c>
      <c r="F769" t="n">
        <v>344.3861999511719</v>
      </c>
      <c r="G769" t="n">
        <v>116.3034744262695</v>
      </c>
      <c r="H769" t="n">
        <v>305.5002746582031</v>
      </c>
      <c r="I769" t="n">
        <v>235.1195526123047</v>
      </c>
      <c r="J769" t="n">
        <v>269.3468322753906</v>
      </c>
      <c r="K769" t="n">
        <v>1255.8544921875</v>
      </c>
    </row>
    <row r="770">
      <c r="A770" s="2" t="n">
        <v>45698</v>
      </c>
      <c r="B770" t="n">
        <v>741.7000122070312</v>
      </c>
      <c r="C770" t="n">
        <v>954.0499877929688</v>
      </c>
      <c r="D770" t="n">
        <v>608.1115112304688</v>
      </c>
      <c r="E770" t="n">
        <v>243.9441375732422</v>
      </c>
      <c r="F770" t="n">
        <v>337.3300476074219</v>
      </c>
      <c r="G770" t="n">
        <v>114.5093307495117</v>
      </c>
      <c r="H770" t="n">
        <v>299.2832641601562</v>
      </c>
      <c r="I770" t="n">
        <v>229.0266723632812</v>
      </c>
      <c r="J770" t="n">
        <v>260.1959228515625</v>
      </c>
      <c r="K770" t="n">
        <v>1242.916259765625</v>
      </c>
    </row>
    <row r="771">
      <c r="A771" s="2" t="n">
        <v>45699</v>
      </c>
      <c r="B771" t="n">
        <v>732.0499877929688</v>
      </c>
      <c r="C771" t="n">
        <v>946.2000122070312</v>
      </c>
      <c r="D771" t="n">
        <v>595.5205688476562</v>
      </c>
      <c r="E771" t="n">
        <v>239.4857330322266</v>
      </c>
      <c r="F771" t="n">
        <v>326.8596496582031</v>
      </c>
      <c r="G771" t="n">
        <v>111.9900894165039</v>
      </c>
      <c r="H771" t="n">
        <v>294.5602722167969</v>
      </c>
      <c r="I771" t="n">
        <v>225.720458984375</v>
      </c>
      <c r="J771" t="n">
        <v>253.1753997802734</v>
      </c>
      <c r="K771" t="n">
        <v>1224.277221679688</v>
      </c>
    </row>
    <row r="772">
      <c r="A772" s="2" t="n">
        <v>45700</v>
      </c>
      <c r="B772" t="n">
        <v>756.7999877929688</v>
      </c>
      <c r="C772" t="n">
        <v>916.9000244140625</v>
      </c>
      <c r="D772" t="n">
        <v>595.3207397460938</v>
      </c>
      <c r="E772" t="n">
        <v>239.9081268310547</v>
      </c>
      <c r="F772" t="n">
        <v>328.0887756347656</v>
      </c>
      <c r="G772" t="n">
        <v>111.9436111450195</v>
      </c>
      <c r="H772" t="n">
        <v>295.1867980957031</v>
      </c>
      <c r="I772" t="n">
        <v>224.2562561035156</v>
      </c>
      <c r="J772" t="n">
        <v>248.9146270751953</v>
      </c>
      <c r="K772" t="n">
        <v>1206.133911132812</v>
      </c>
    </row>
    <row r="773">
      <c r="A773" s="2" t="n">
        <v>45701</v>
      </c>
      <c r="B773" t="n">
        <v>744</v>
      </c>
      <c r="C773" t="n">
        <v>913.75</v>
      </c>
      <c r="D773" t="n">
        <v>596.7696533203125</v>
      </c>
      <c r="E773" t="n">
        <v>240.0489044189453</v>
      </c>
      <c r="F773" t="n">
        <v>329.2723388671875</v>
      </c>
      <c r="G773" t="n">
        <v>111.6275482177734</v>
      </c>
      <c r="H773" t="n">
        <v>295.6205749511719</v>
      </c>
      <c r="I773" t="n">
        <v>221.94189453125</v>
      </c>
      <c r="J773" t="n">
        <v>250.9481811523438</v>
      </c>
      <c r="K773" t="n">
        <v>1205.687744140625</v>
      </c>
    </row>
    <row r="774">
      <c r="A774" s="2" t="n">
        <v>45702</v>
      </c>
      <c r="B774" t="n">
        <v>708.4000244140625</v>
      </c>
      <c r="C774" t="n">
        <v>884.4000244140625</v>
      </c>
      <c r="D774" t="n">
        <v>573.3366088867188</v>
      </c>
      <c r="E774" t="n">
        <v>235.5905303955078</v>
      </c>
      <c r="F774" t="n">
        <v>322.4893798828125</v>
      </c>
      <c r="G774" t="n">
        <v>108.9967498779297</v>
      </c>
      <c r="H774" t="n">
        <v>289.4999084472656</v>
      </c>
      <c r="I774" t="n">
        <v>217.7382965087891</v>
      </c>
      <c r="J774" t="n">
        <v>249.2051696777344</v>
      </c>
      <c r="K774" t="n">
        <v>1206.827880859375</v>
      </c>
    </row>
    <row r="775">
      <c r="A775" s="2" t="n">
        <v>45705</v>
      </c>
      <c r="B775" t="n">
        <v>702</v>
      </c>
      <c r="C775" t="n">
        <v>890.3499755859375</v>
      </c>
      <c r="D775" t="n">
        <v>574.0360717773438</v>
      </c>
      <c r="E775" t="n">
        <v>236.8107147216797</v>
      </c>
      <c r="F775" t="n">
        <v>327.8611755371094</v>
      </c>
      <c r="G775" t="n">
        <v>110.1122817993164</v>
      </c>
      <c r="H775" t="n">
        <v>291.4276733398438</v>
      </c>
      <c r="I775" t="n">
        <v>220.7138824462891</v>
      </c>
      <c r="J775" t="n">
        <v>254.8699951171875</v>
      </c>
      <c r="K775" t="n">
        <v>1214.412353515625</v>
      </c>
    </row>
    <row r="776">
      <c r="A776" s="2" t="n">
        <v>45706</v>
      </c>
      <c r="B776" t="n">
        <v>677.1500244140625</v>
      </c>
      <c r="C776" t="n">
        <v>897.5499877929688</v>
      </c>
      <c r="D776" t="n">
        <v>578.9824829101562</v>
      </c>
      <c r="E776" t="n">
        <v>237.2330780029297</v>
      </c>
      <c r="F776" t="n">
        <v>328.7716674804688</v>
      </c>
      <c r="G776" t="n">
        <v>110.6235580444336</v>
      </c>
      <c r="H776" t="n">
        <v>299.9580078125</v>
      </c>
      <c r="I776" t="n">
        <v>223.5005645751953</v>
      </c>
      <c r="J776" t="n">
        <v>258.5013427734375</v>
      </c>
      <c r="K776" t="n">
        <v>1214.908203125</v>
      </c>
    </row>
    <row r="777">
      <c r="A777" s="2" t="n">
        <v>45707</v>
      </c>
      <c r="B777" t="n">
        <v>670.6500244140625</v>
      </c>
      <c r="C777" t="n">
        <v>864.7000122070312</v>
      </c>
      <c r="D777" t="n">
        <v>582.2301635742188</v>
      </c>
      <c r="E777" t="n">
        <v>239.9081268310547</v>
      </c>
      <c r="F777" t="n">
        <v>329.8641357421875</v>
      </c>
      <c r="G777" t="n">
        <v>111.4323272705078</v>
      </c>
      <c r="H777" t="n">
        <v>303.4279479980469</v>
      </c>
      <c r="I777" t="n">
        <v>225.1064453125</v>
      </c>
      <c r="J777" t="n">
        <v>254.7247161865234</v>
      </c>
      <c r="K777" t="n">
        <v>1216.940551757812</v>
      </c>
    </row>
    <row r="778">
      <c r="A778" s="2" t="n">
        <v>45708</v>
      </c>
      <c r="B778" t="n">
        <v>678</v>
      </c>
      <c r="C778" t="n">
        <v>864.9500122070312</v>
      </c>
      <c r="D778" t="n">
        <v>587.2765502929688</v>
      </c>
      <c r="E778" t="n">
        <v>242.7239532470703</v>
      </c>
      <c r="F778" t="n">
        <v>335.0083618164062</v>
      </c>
      <c r="G778" t="n">
        <v>114.1467819213867</v>
      </c>
      <c r="H778" t="n">
        <v>313.404052734375</v>
      </c>
      <c r="I778" t="n">
        <v>228.5071411132812</v>
      </c>
      <c r="J778" t="n">
        <v>257.3392944335938</v>
      </c>
      <c r="K778" t="n">
        <v>1222.442993164062</v>
      </c>
    </row>
    <row r="779">
      <c r="A779" s="2" t="n">
        <v>45709</v>
      </c>
      <c r="B779" t="n">
        <v>670.9500122070312</v>
      </c>
      <c r="C779" t="n">
        <v>849.3499755859375</v>
      </c>
      <c r="D779" t="n">
        <v>581.330810546875</v>
      </c>
      <c r="E779" t="n">
        <v>235.8721008300781</v>
      </c>
      <c r="F779" t="n">
        <v>336.8292846679688</v>
      </c>
      <c r="G779" t="n">
        <v>112.7895584106445</v>
      </c>
      <c r="H779" t="n">
        <v>314.4642944335938</v>
      </c>
      <c r="I779" t="n">
        <v>226.6178588867188</v>
      </c>
      <c r="J779" t="n">
        <v>253.6111450195312</v>
      </c>
      <c r="K779" t="n">
        <v>1217.634521484375</v>
      </c>
    </row>
    <row r="780">
      <c r="A780" s="2" t="n">
        <v>45712</v>
      </c>
      <c r="B780" t="n">
        <v>669.5999755859375</v>
      </c>
      <c r="C780" t="n">
        <v>836.0499877929688</v>
      </c>
      <c r="D780" t="n">
        <v>574.9853515625</v>
      </c>
      <c r="E780" t="n">
        <v>235.5905303955078</v>
      </c>
      <c r="F780" t="n">
        <v>332.1403198242188</v>
      </c>
      <c r="G780" t="n">
        <v>111.757682800293</v>
      </c>
      <c r="H780" t="n">
        <v>308.5364685058594</v>
      </c>
      <c r="I780" t="n">
        <v>221.3751373291016</v>
      </c>
      <c r="J780" t="n">
        <v>250.9481811523438</v>
      </c>
      <c r="K780" t="n">
        <v>1204.151000976562</v>
      </c>
    </row>
    <row r="781">
      <c r="A781" s="2" t="n">
        <v>45713</v>
      </c>
      <c r="B781" t="n">
        <v>669.7000122070312</v>
      </c>
      <c r="C781" t="n">
        <v>840.6500244140625</v>
      </c>
      <c r="D781" t="n">
        <v>578.6326904296875</v>
      </c>
      <c r="E781" t="n">
        <v>233.1970825195312</v>
      </c>
      <c r="F781" t="n">
        <v>328.8170776367188</v>
      </c>
      <c r="G781" t="n">
        <v>110.2982025146484</v>
      </c>
      <c r="H781" t="n">
        <v>307.1870727539062</v>
      </c>
      <c r="I781" t="n">
        <v>220.0998687744141</v>
      </c>
      <c r="J781" t="n">
        <v>247.6557922363281</v>
      </c>
      <c r="K781" t="n">
        <v>1193.691284179688</v>
      </c>
    </row>
    <row r="782">
      <c r="A782" s="2" t="n">
        <v>45715</v>
      </c>
      <c r="B782" t="n">
        <v>661.7000122070312</v>
      </c>
      <c r="C782" t="n">
        <v>811.75</v>
      </c>
      <c r="D782" t="n">
        <v>580.33154296875</v>
      </c>
      <c r="E782" t="n">
        <v>229.7242279052734</v>
      </c>
      <c r="F782" t="n">
        <v>331.275390625</v>
      </c>
      <c r="G782" t="n">
        <v>108.2251739501953</v>
      </c>
      <c r="H782" t="n">
        <v>304.2954406738281</v>
      </c>
      <c r="I782" t="n">
        <v>218.2106018066406</v>
      </c>
      <c r="J782" t="n">
        <v>248.1399536132812</v>
      </c>
      <c r="K782" t="n">
        <v>1196.764770507812</v>
      </c>
    </row>
    <row r="783">
      <c r="A783" s="2" t="n">
        <v>45716</v>
      </c>
      <c r="B783" t="n">
        <v>650.9000244140625</v>
      </c>
      <c r="C783" t="n">
        <v>774.4000244140625</v>
      </c>
      <c r="D783" t="n">
        <v>556.74853515625</v>
      </c>
      <c r="E783" t="n">
        <v>222.7316131591797</v>
      </c>
      <c r="F783" t="n">
        <v>336.2829895019531</v>
      </c>
      <c r="G783" t="n">
        <v>105.5014190673828</v>
      </c>
      <c r="H783" t="n">
        <v>300.198974609375</v>
      </c>
      <c r="I783" t="n">
        <v>212.7789611816406</v>
      </c>
      <c r="J783" t="n">
        <v>242.9108734130859</v>
      </c>
      <c r="K783" t="n">
        <v>1189.82470703125</v>
      </c>
    </row>
    <row r="784">
      <c r="A784" s="2" t="n">
        <v>45719</v>
      </c>
      <c r="B784" t="n">
        <v>654.0499877929688</v>
      </c>
      <c r="C784" t="n">
        <v>804.0999755859375</v>
      </c>
      <c r="D784" t="n">
        <v>551.40234375</v>
      </c>
      <c r="E784" t="n">
        <v>227.5278930664062</v>
      </c>
      <c r="F784" t="n">
        <v>328.0887756347656</v>
      </c>
      <c r="G784" t="n">
        <v>106.4961013793945</v>
      </c>
      <c r="H784" t="n">
        <v>303.0423583984375</v>
      </c>
      <c r="I784" t="n">
        <v>212.6656036376953</v>
      </c>
      <c r="J784" t="n">
        <v>244.5086364746094</v>
      </c>
      <c r="K784" t="n">
        <v>1161.2216796875</v>
      </c>
    </row>
    <row r="785">
      <c r="A785" s="2" t="n">
        <v>45720</v>
      </c>
      <c r="B785" t="n">
        <v>646.6500244140625</v>
      </c>
      <c r="C785" t="n">
        <v>768.5499877929688</v>
      </c>
      <c r="D785" t="n">
        <v>546.7557373046875</v>
      </c>
      <c r="E785" t="n">
        <v>234.5768432617188</v>
      </c>
      <c r="F785" t="n">
        <v>331.275390625</v>
      </c>
      <c r="G785" t="n">
        <v>109.7311477661133</v>
      </c>
      <c r="H785" t="n">
        <v>302.4158630371094</v>
      </c>
      <c r="I785" t="n">
        <v>214.2053527832031</v>
      </c>
      <c r="J785" t="n">
        <v>245.9611663818359</v>
      </c>
      <c r="K785" t="n">
        <v>1151.951782226562</v>
      </c>
    </row>
    <row r="786">
      <c r="A786" s="2" t="n">
        <v>45721</v>
      </c>
      <c r="B786" t="n">
        <v>709.4500122070312</v>
      </c>
      <c r="C786" t="n">
        <v>848.7000122070312</v>
      </c>
      <c r="D786" t="n">
        <v>589.4749145507812</v>
      </c>
      <c r="E786" t="n">
        <v>240.1333923339844</v>
      </c>
      <c r="F786" t="n">
        <v>335.281494140625</v>
      </c>
      <c r="G786" t="n">
        <v>113.6448059082031</v>
      </c>
      <c r="H786" t="n">
        <v>314.4161071777344</v>
      </c>
      <c r="I786" t="n">
        <v>216.2646484375</v>
      </c>
      <c r="J786" t="n">
        <v>256.0320129394531</v>
      </c>
      <c r="K786" t="n">
        <v>1165.534545898438</v>
      </c>
    </row>
    <row r="787">
      <c r="A787" s="2" t="n">
        <v>45722</v>
      </c>
      <c r="B787" t="n">
        <v>733.25</v>
      </c>
      <c r="C787" t="n">
        <v>845.9500122070312</v>
      </c>
      <c r="D787" t="n">
        <v>595.4706420898438</v>
      </c>
      <c r="E787" t="n">
        <v>248.7685852050781</v>
      </c>
      <c r="F787" t="n">
        <v>348.3467407226562</v>
      </c>
      <c r="G787" t="n">
        <v>116.9820861816406</v>
      </c>
      <c r="H787" t="n">
        <v>325.6934204101562</v>
      </c>
      <c r="I787" t="n">
        <v>219.7220306396484</v>
      </c>
      <c r="J787" t="n">
        <v>258.2108154296875</v>
      </c>
      <c r="K787" t="n">
        <v>1199.243408203125</v>
      </c>
    </row>
    <row r="788">
      <c r="A788" s="2" t="n">
        <v>45723</v>
      </c>
      <c r="B788" t="n">
        <v>747.5999755859375</v>
      </c>
      <c r="C788" t="n">
        <v>837.2000122070312</v>
      </c>
      <c r="D788" t="n">
        <v>606.762451171875</v>
      </c>
      <c r="E788" t="n">
        <v>245.2206573486328</v>
      </c>
      <c r="F788" t="n">
        <v>346.5713500976562</v>
      </c>
      <c r="G788" t="n">
        <v>116.0524826049805</v>
      </c>
      <c r="H788" t="n">
        <v>317.6451110839844</v>
      </c>
      <c r="I788" t="n">
        <v>219.9959716796875</v>
      </c>
      <c r="J788" t="n">
        <v>254.9668273925781</v>
      </c>
      <c r="K788" t="n">
        <v>1239.099243164062</v>
      </c>
    </row>
    <row r="789">
      <c r="A789" s="2" t="n">
        <v>45726</v>
      </c>
      <c r="B789" t="n">
        <v>759.0999755859375</v>
      </c>
      <c r="C789" t="n">
        <v>826.0499877929688</v>
      </c>
      <c r="D789" t="n">
        <v>605.3135375976562</v>
      </c>
      <c r="E789" t="n">
        <v>241.1564636230469</v>
      </c>
      <c r="F789" t="n">
        <v>341.563720703125</v>
      </c>
      <c r="G789" t="n">
        <v>113.03125</v>
      </c>
      <c r="H789" t="n">
        <v>317.50048828125</v>
      </c>
      <c r="I789" t="n">
        <v>210.8330078125</v>
      </c>
      <c r="J789" t="n">
        <v>262.7136535644531</v>
      </c>
      <c r="K789" t="n">
        <v>1227.796752929688</v>
      </c>
    </row>
    <row r="790">
      <c r="A790" s="2" t="n">
        <v>45727</v>
      </c>
      <c r="B790" t="n">
        <v>761.0499877929688</v>
      </c>
      <c r="C790" t="n">
        <v>824.2000122070312</v>
      </c>
      <c r="D790" t="n">
        <v>596.7696533203125</v>
      </c>
      <c r="E790" t="n">
        <v>248.3368225097656</v>
      </c>
      <c r="F790" t="n">
        <v>345.1145629882812</v>
      </c>
      <c r="G790" t="n">
        <v>116.0338897705078</v>
      </c>
      <c r="H790" t="n">
        <v>318.3679809570312</v>
      </c>
      <c r="I790" t="n">
        <v>214.1675720214844</v>
      </c>
      <c r="J790" t="n">
        <v>258.8402404785156</v>
      </c>
      <c r="K790" t="n">
        <v>1236.62060546875</v>
      </c>
    </row>
    <row r="791">
      <c r="A791" s="2" t="n">
        <v>45728</v>
      </c>
      <c r="B791" t="n">
        <v>781.75</v>
      </c>
      <c r="C791" t="n">
        <v>853.4500122070312</v>
      </c>
      <c r="D791" t="n">
        <v>600.0673217773438</v>
      </c>
      <c r="E791" t="n">
        <v>249.9699859619141</v>
      </c>
      <c r="F791" t="n">
        <v>346.6168518066406</v>
      </c>
      <c r="G791" t="n">
        <v>116.4708099365234</v>
      </c>
      <c r="H791" t="n">
        <v>318.223388671875</v>
      </c>
      <c r="I791" t="n">
        <v>211.9760131835938</v>
      </c>
      <c r="J791" t="n">
        <v>258.6465454101562</v>
      </c>
      <c r="K791" t="n">
        <v>1246.287109375</v>
      </c>
    </row>
    <row r="792">
      <c r="A792" s="2" t="n">
        <v>45729</v>
      </c>
      <c r="B792" t="n">
        <v>783.2000122070312</v>
      </c>
      <c r="C792" t="n">
        <v>873.6500244140625</v>
      </c>
      <c r="D792" t="n">
        <v>603.9144897460938</v>
      </c>
      <c r="E792" t="n">
        <v>248.1772766113281</v>
      </c>
      <c r="F792" t="n">
        <v>344.4317016601562</v>
      </c>
      <c r="G792" t="n">
        <v>116.8240661621094</v>
      </c>
      <c r="H792" t="n">
        <v>319.9101867675781</v>
      </c>
      <c r="I792" t="n">
        <v>212.948974609375</v>
      </c>
      <c r="J792" t="n">
        <v>259.1791687011719</v>
      </c>
      <c r="K792" t="n">
        <v>1237.215576171875</v>
      </c>
    </row>
    <row r="793">
      <c r="A793" s="2" t="n">
        <v>45733</v>
      </c>
      <c r="B793" t="n">
        <v>795.0499877929688</v>
      </c>
      <c r="C793" t="n">
        <v>896.4500122070312</v>
      </c>
      <c r="D793" t="n">
        <v>602.9151611328125</v>
      </c>
      <c r="E793" t="n">
        <v>245.3708343505859</v>
      </c>
      <c r="F793" t="n">
        <v>351.2147827148438</v>
      </c>
      <c r="G793" t="n">
        <v>115.3738708496094</v>
      </c>
      <c r="H793" t="n">
        <v>319.6692504882812</v>
      </c>
      <c r="I793" t="n">
        <v>217.0203704833984</v>
      </c>
      <c r="J793" t="n">
        <v>258.888671875</v>
      </c>
      <c r="K793" t="n">
        <v>1228.242797851562</v>
      </c>
    </row>
    <row r="794">
      <c r="A794" s="2" t="n">
        <v>45734</v>
      </c>
      <c r="B794" t="n">
        <v>795.0499877929688</v>
      </c>
      <c r="C794" t="n">
        <v>896.4500122070312</v>
      </c>
      <c r="D794" t="n">
        <v>602.9151611328125</v>
      </c>
      <c r="E794" t="n">
        <v>245.3708343505859</v>
      </c>
      <c r="F794" t="n">
        <v>351.2147827148438</v>
      </c>
      <c r="G794" t="n">
        <v>115.3738708496094</v>
      </c>
      <c r="H794" t="n">
        <v>319.6692504882812</v>
      </c>
      <c r="I794" t="n">
        <v>217.0203704833984</v>
      </c>
      <c r="J794" t="n">
        <v>258.888671875</v>
      </c>
      <c r="K794" t="n">
        <v>1228.242797851562</v>
      </c>
    </row>
    <row r="795">
      <c r="A795" s="2" t="n">
        <v>45735</v>
      </c>
      <c r="B795" t="n">
        <v>813.9000244140625</v>
      </c>
      <c r="C795" t="n">
        <v>911.2000122070312</v>
      </c>
      <c r="D795" t="n">
        <v>622.1513061523438</v>
      </c>
      <c r="E795" t="n">
        <v>248.9750823974609</v>
      </c>
      <c r="F795" t="n">
        <v>360.4105224609375</v>
      </c>
      <c r="G795" t="n">
        <v>118.7576522827148</v>
      </c>
      <c r="H795" t="n">
        <v>328.9706420898438</v>
      </c>
      <c r="I795" t="n">
        <v>219.6936950683594</v>
      </c>
      <c r="J795" t="n">
        <v>268.4269104003906</v>
      </c>
      <c r="K795" t="n">
        <v>1236.471923828125</v>
      </c>
    </row>
    <row r="796">
      <c r="A796" s="2" t="n">
        <v>45736</v>
      </c>
      <c r="B796" t="n">
        <v>815.0999755859375</v>
      </c>
      <c r="C796" t="n">
        <v>923.4000244140625</v>
      </c>
      <c r="D796" t="n">
        <v>619.2034912109375</v>
      </c>
      <c r="E796" t="n">
        <v>255.4233093261719</v>
      </c>
      <c r="F796" t="n">
        <v>360.9112854003906</v>
      </c>
      <c r="G796" t="n">
        <v>120.1148910522461</v>
      </c>
      <c r="H796" t="n">
        <v>329.4043884277344</v>
      </c>
      <c r="I796" t="n">
        <v>222.5464782714844</v>
      </c>
      <c r="J796" t="n">
        <v>271.4772338867188</v>
      </c>
      <c r="K796" t="n">
        <v>1258.283569335938</v>
      </c>
    </row>
    <row r="797">
      <c r="A797" s="2" t="n">
        <v>45737</v>
      </c>
      <c r="B797" t="n">
        <v>831.7000122070312</v>
      </c>
      <c r="C797" t="n">
        <v>954.25</v>
      </c>
      <c r="D797" t="n">
        <v>630.2455444335938</v>
      </c>
      <c r="E797" t="n">
        <v>262.4910278320312</v>
      </c>
      <c r="F797" t="n">
        <v>369.1054992675781</v>
      </c>
      <c r="G797" t="n">
        <v>122.2529830932617</v>
      </c>
      <c r="H797" t="n">
        <v>338.6093444824219</v>
      </c>
      <c r="I797" t="n">
        <v>228.9983367919922</v>
      </c>
      <c r="J797" t="n">
        <v>274.1401977539062</v>
      </c>
      <c r="K797" t="n">
        <v>1265.421752929688</v>
      </c>
    </row>
    <row r="798">
      <c r="A798" s="2" t="n">
        <v>45740</v>
      </c>
      <c r="B798" t="n">
        <v>820.25</v>
      </c>
      <c r="C798" t="n">
        <v>952.9000244140625</v>
      </c>
      <c r="D798" t="n">
        <v>624.6495361328125</v>
      </c>
      <c r="E798" t="n">
        <v>263.22314453125</v>
      </c>
      <c r="F798" t="n">
        <v>369.6518249511719</v>
      </c>
      <c r="G798" t="n">
        <v>124.2609405517578</v>
      </c>
      <c r="H798" t="n">
        <v>353.6940307617188</v>
      </c>
      <c r="I798" t="n">
        <v>230.3302764892578</v>
      </c>
      <c r="J798" t="n">
        <v>282.61328125</v>
      </c>
      <c r="K798" t="n">
        <v>1290.951293945312</v>
      </c>
    </row>
    <row r="799">
      <c r="A799" s="2" t="n">
        <v>45741</v>
      </c>
      <c r="B799" t="n">
        <v>816.5499877929688</v>
      </c>
      <c r="C799" t="n">
        <v>923.4000244140625</v>
      </c>
      <c r="D799" t="n">
        <v>607.31201171875</v>
      </c>
      <c r="E799" t="n">
        <v>261.9747619628906</v>
      </c>
      <c r="F799" t="n">
        <v>362.6411743164062</v>
      </c>
      <c r="G799" t="n">
        <v>121.806770324707</v>
      </c>
      <c r="H799" t="n">
        <v>353.6940307617188</v>
      </c>
      <c r="I799" t="n">
        <v>228.8377380371094</v>
      </c>
      <c r="J799" t="n">
        <v>281.7901916503906</v>
      </c>
      <c r="K799" t="n">
        <v>1274.443969726562</v>
      </c>
    </row>
    <row r="800">
      <c r="A800" s="2" t="n">
        <v>45742</v>
      </c>
      <c r="B800" t="n">
        <v>803</v>
      </c>
      <c r="C800" t="n">
        <v>912.0999755859375</v>
      </c>
      <c r="D800" t="n">
        <v>597.6190795898438</v>
      </c>
      <c r="E800" t="n">
        <v>256.2492980957031</v>
      </c>
      <c r="F800" t="n">
        <v>359.4545288085938</v>
      </c>
      <c r="G800" t="n">
        <v>120.0033264160156</v>
      </c>
      <c r="H800" t="n">
        <v>341.8383178710938</v>
      </c>
      <c r="I800" t="n">
        <v>226.4478302001953</v>
      </c>
      <c r="J800" t="n">
        <v>281.6449279785156</v>
      </c>
      <c r="K800" t="n">
        <v>1262.150146484375</v>
      </c>
    </row>
    <row r="801">
      <c r="A801" s="2" t="n">
        <v>45743</v>
      </c>
      <c r="B801" t="n">
        <v>872.8499755859375</v>
      </c>
      <c r="C801" t="n">
        <v>959.9000244140625</v>
      </c>
      <c r="D801" t="n">
        <v>611.4590454101562</v>
      </c>
      <c r="E801" t="n">
        <v>259.1120300292969</v>
      </c>
      <c r="F801" t="n">
        <v>361.3209838867188</v>
      </c>
      <c r="G801" t="n">
        <v>121.1839447021484</v>
      </c>
      <c r="H801" t="n">
        <v>347.6216125488281</v>
      </c>
      <c r="I801" t="n">
        <v>228.7621917724609</v>
      </c>
      <c r="J801" t="n">
        <v>286.1477661132812</v>
      </c>
      <c r="K801" t="n">
        <v>1267.255981445312</v>
      </c>
    </row>
    <row r="802">
      <c r="A802" s="2" t="n">
        <v>45744</v>
      </c>
      <c r="B802" t="n">
        <v>872</v>
      </c>
      <c r="C802" t="n">
        <v>948.6500244140625</v>
      </c>
      <c r="D802" t="n">
        <v>602.165771484375</v>
      </c>
      <c r="E802" t="n">
        <v>261.3740844726562</v>
      </c>
      <c r="F802" t="n">
        <v>362.5501098632812</v>
      </c>
      <c r="G802" t="n">
        <v>118.7111663818359</v>
      </c>
      <c r="H802" t="n">
        <v>344.6817932128906</v>
      </c>
      <c r="I802" t="n">
        <v>232.7390747070312</v>
      </c>
      <c r="J802" t="n">
        <v>281.1607360839844</v>
      </c>
      <c r="K802" t="n">
        <v>1264.182495117188</v>
      </c>
    </row>
    <row r="803">
      <c r="A803" s="2" t="n">
        <v>45748</v>
      </c>
      <c r="B803" t="n">
        <v>866.3499755859375</v>
      </c>
      <c r="C803" t="n">
        <v>919.1500244140625</v>
      </c>
      <c r="D803" t="n">
        <v>591.7232666015625</v>
      </c>
      <c r="E803" t="n">
        <v>267.1277465820312</v>
      </c>
      <c r="F803" t="n">
        <v>362.0493774414062</v>
      </c>
      <c r="G803" t="n">
        <v>122.0019989013672</v>
      </c>
      <c r="H803" t="n">
        <v>339.4286499023438</v>
      </c>
      <c r="I803" t="n">
        <v>234.3355255126953</v>
      </c>
      <c r="J803" t="n">
        <v>280.1439208984375</v>
      </c>
      <c r="K803" t="n">
        <v>1241.875122070312</v>
      </c>
    </row>
    <row r="804">
      <c r="A804" s="2" t="n">
        <v>45749</v>
      </c>
      <c r="B804" t="n">
        <v>867.9000244140625</v>
      </c>
      <c r="C804" t="n">
        <v>943.0499877929688</v>
      </c>
      <c r="D804" t="n">
        <v>598.3185424804688</v>
      </c>
      <c r="E804" t="n">
        <v>269.1926574707031</v>
      </c>
      <c r="F804" t="n">
        <v>361.9127807617188</v>
      </c>
      <c r="G804" t="n">
        <v>122.0670547485352</v>
      </c>
      <c r="H804" t="n">
        <v>339.0431518554688</v>
      </c>
      <c r="I804" t="n">
        <v>236.7632293701172</v>
      </c>
      <c r="J804" t="n">
        <v>277.6746520996094</v>
      </c>
      <c r="K804" t="n">
        <v>1240.437744140625</v>
      </c>
    </row>
    <row r="805">
      <c r="A805" s="2" t="n">
        <v>45750</v>
      </c>
      <c r="B805" t="n">
        <v>884.3499755859375</v>
      </c>
      <c r="C805" t="n">
        <v>955.2999877929688</v>
      </c>
      <c r="D805" t="n">
        <v>604.614013671875</v>
      </c>
      <c r="E805" t="n">
        <v>269.1926574707031</v>
      </c>
      <c r="F805" t="n">
        <v>361.5030822753906</v>
      </c>
      <c r="G805" t="n">
        <v>121.8346481323242</v>
      </c>
      <c r="H805" t="n">
        <v>345.934814453125</v>
      </c>
      <c r="I805" t="n">
        <v>229.8390655517578</v>
      </c>
      <c r="J805" t="n">
        <v>289.6338195800781</v>
      </c>
      <c r="K805" t="n">
        <v>1238.008666992188</v>
      </c>
    </row>
    <row r="806">
      <c r="A806" s="2" t="n">
        <v>45751</v>
      </c>
      <c r="B806" t="n">
        <v>859.4000244140625</v>
      </c>
      <c r="C806" t="n">
        <v>923.7999877929688</v>
      </c>
      <c r="D806" t="n">
        <v>590.8739013671875</v>
      </c>
      <c r="E806" t="n">
        <v>262.2939453125</v>
      </c>
      <c r="F806" t="n">
        <v>350.5774230957031</v>
      </c>
      <c r="G806" t="n">
        <v>120.9794158935547</v>
      </c>
      <c r="H806" t="n">
        <v>337.7419128417969</v>
      </c>
      <c r="I806" t="n">
        <v>213.4968719482422</v>
      </c>
      <c r="J806" t="n">
        <v>284.5983581542969</v>
      </c>
      <c r="K806" t="n">
        <v>1194.38525390625</v>
      </c>
    </row>
    <row r="807">
      <c r="A807" s="2" t="n">
        <v>45754</v>
      </c>
      <c r="B807" t="n">
        <v>815.0499877929688</v>
      </c>
      <c r="C807" t="n">
        <v>873.2999877929688</v>
      </c>
      <c r="D807" t="n">
        <v>569.2894897460938</v>
      </c>
      <c r="E807" t="n">
        <v>256.8969421386719</v>
      </c>
      <c r="F807" t="n">
        <v>343.7033081054688</v>
      </c>
      <c r="G807" t="n">
        <v>119.0737152099609</v>
      </c>
      <c r="H807" t="n">
        <v>337.16357421875</v>
      </c>
      <c r="I807" t="n">
        <v>207.6684722900391</v>
      </c>
      <c r="J807" t="n">
        <v>280.2407836914062</v>
      </c>
      <c r="K807" t="n">
        <v>1155.719116210938</v>
      </c>
    </row>
    <row r="808">
      <c r="A808" s="2" t="n">
        <v>45755</v>
      </c>
      <c r="B808" t="n">
        <v>841.1500244140625</v>
      </c>
      <c r="C808" t="n">
        <v>875.7999877929688</v>
      </c>
      <c r="D808" t="n">
        <v>584.5284423828125</v>
      </c>
      <c r="E808" t="n">
        <v>268.3479309082031</v>
      </c>
      <c r="F808" t="n">
        <v>348.5743408203125</v>
      </c>
      <c r="G808" t="n">
        <v>121.7602767944336</v>
      </c>
      <c r="H808" t="n">
        <v>340.1998291015625</v>
      </c>
      <c r="I808" t="n">
        <v>214.1109008789062</v>
      </c>
      <c r="J808" t="n">
        <v>279.8050537109375</v>
      </c>
      <c r="K808" t="n">
        <v>1172.078002929688</v>
      </c>
    </row>
    <row r="809">
      <c r="A809" s="2" t="n">
        <v>45756</v>
      </c>
      <c r="B809" t="n">
        <v>837.4000244140625</v>
      </c>
      <c r="C809" t="n">
        <v>860.75</v>
      </c>
      <c r="D809" t="n">
        <v>578.9824829101562</v>
      </c>
      <c r="E809" t="n">
        <v>270.2720947265625</v>
      </c>
      <c r="F809" t="n">
        <v>341.0630187988281</v>
      </c>
      <c r="G809" t="n">
        <v>122.3552322387695</v>
      </c>
      <c r="H809" t="n">
        <v>336.7298278808594</v>
      </c>
      <c r="I809" t="n">
        <v>209.6522216796875</v>
      </c>
      <c r="J809" t="n">
        <v>284.1141967773438</v>
      </c>
      <c r="K809" t="n">
        <v>1175.201049804688</v>
      </c>
    </row>
    <row r="810">
      <c r="A810" s="2" t="n">
        <v>45758</v>
      </c>
      <c r="B810" t="n">
        <v>844.7999877929688</v>
      </c>
      <c r="C810" t="n">
        <v>893.6500244140625</v>
      </c>
      <c r="D810" t="n">
        <v>591.6233520507812</v>
      </c>
      <c r="E810" t="n">
        <v>275.1997985839844</v>
      </c>
      <c r="F810" t="n">
        <v>356.9962463378906</v>
      </c>
      <c r="G810" t="n">
        <v>122.5504608154297</v>
      </c>
      <c r="H810" t="n">
        <v>347.0914916992188</v>
      </c>
      <c r="I810" t="n">
        <v>217.615478515625</v>
      </c>
      <c r="J810" t="n">
        <v>294.4755859375</v>
      </c>
      <c r="K810" t="n">
        <v>1208.513305664062</v>
      </c>
    </row>
    <row r="811">
      <c r="A811" s="2" t="n">
        <v>45762</v>
      </c>
      <c r="B811" t="n">
        <v>887.4000244140625</v>
      </c>
      <c r="C811" t="n">
        <v>936.6500244140625</v>
      </c>
      <c r="D811" t="n">
        <v>610.2100219726562</v>
      </c>
      <c r="E811" t="n">
        <v>276.3260803222656</v>
      </c>
      <c r="F811" t="n">
        <v>359.8642272949219</v>
      </c>
      <c r="G811" t="n">
        <v>123.5172500610352</v>
      </c>
      <c r="H811" t="n">
        <v>349.4047546386719</v>
      </c>
      <c r="I811" t="n">
        <v>219.8070220947266</v>
      </c>
      <c r="J811" t="n">
        <v>294.9113159179688</v>
      </c>
      <c r="K811" t="n">
        <v>1229.482299804688</v>
      </c>
    </row>
    <row r="812">
      <c r="A812" s="2" t="n">
        <v>45763</v>
      </c>
      <c r="B812" t="n">
        <v>895.1500244140625</v>
      </c>
      <c r="C812" t="n">
        <v>945.5999755859375</v>
      </c>
      <c r="D812" t="n">
        <v>607.5618896484375</v>
      </c>
      <c r="E812" t="n">
        <v>280.4090270996094</v>
      </c>
      <c r="F812" t="n">
        <v>363.5061645507812</v>
      </c>
      <c r="G812" t="n">
        <v>124.4096755981445</v>
      </c>
      <c r="H812" t="n">
        <v>346.3203735351562</v>
      </c>
      <c r="I812" t="n">
        <v>227.8647766113281</v>
      </c>
      <c r="J812" t="n">
        <v>296.0733337402344</v>
      </c>
      <c r="K812" t="n">
        <v>1228.689208984375</v>
      </c>
    </row>
    <row r="813">
      <c r="A813" s="2" t="n">
        <v>45764</v>
      </c>
      <c r="B813" t="n">
        <v>914.1500244140625</v>
      </c>
      <c r="C813" t="n">
        <v>947.1500244140625</v>
      </c>
      <c r="D813" t="n">
        <v>607.8116455078125</v>
      </c>
      <c r="E813" t="n">
        <v>280.0335998535156</v>
      </c>
      <c r="F813" t="n">
        <v>363.1419982910156</v>
      </c>
      <c r="G813" t="n">
        <v>124.8465957641602</v>
      </c>
      <c r="H813" t="n">
        <v>350.8506164550781</v>
      </c>
      <c r="I813" t="n">
        <v>230.0091094970703</v>
      </c>
      <c r="J813" t="n">
        <v>299.2204895019531</v>
      </c>
      <c r="K813" t="n">
        <v>1263.587768554688</v>
      </c>
    </row>
    <row r="814">
      <c r="A814" s="2" t="n">
        <v>45768</v>
      </c>
      <c r="B814" t="n">
        <v>937.5</v>
      </c>
      <c r="C814" t="n">
        <v>956.25</v>
      </c>
      <c r="D814" t="n">
        <v>623.8001708984375</v>
      </c>
      <c r="E814" t="n">
        <v>285.3836669921875</v>
      </c>
      <c r="F814" t="n">
        <v>364.6441955566406</v>
      </c>
      <c r="G814" t="n">
        <v>128.9182739257812</v>
      </c>
      <c r="H814" t="n">
        <v>351.3807373046875</v>
      </c>
      <c r="I814" t="n">
        <v>235.9508361816406</v>
      </c>
      <c r="J814" t="n">
        <v>309.8723449707031</v>
      </c>
      <c r="K814" t="n">
        <v>1284.407836914062</v>
      </c>
    </row>
    <row r="815">
      <c r="A815" s="2" t="n">
        <v>45769</v>
      </c>
      <c r="B815" t="n">
        <v>929.5999755859375</v>
      </c>
      <c r="C815" t="n">
        <v>943.2999877929688</v>
      </c>
      <c r="D815" t="n">
        <v>620.402587890625</v>
      </c>
      <c r="E815" t="n">
        <v>287.3078308105469</v>
      </c>
      <c r="F815" t="n">
        <v>362.9143676757812</v>
      </c>
      <c r="G815" t="n">
        <v>128.5743408203125</v>
      </c>
      <c r="H815" t="n">
        <v>347.2360534667969</v>
      </c>
      <c r="I815" t="n">
        <v>234.0615692138672</v>
      </c>
      <c r="J815" t="n">
        <v>302.6581115722656</v>
      </c>
      <c r="K815" t="n">
        <v>1280.144775390625</v>
      </c>
    </row>
    <row r="816">
      <c r="A816" s="2" t="n">
        <v>45770</v>
      </c>
      <c r="B816" t="n">
        <v>938.7999877929688</v>
      </c>
      <c r="C816" t="n">
        <v>952.5</v>
      </c>
      <c r="D816" t="n">
        <v>626.0485229492188</v>
      </c>
      <c r="E816" t="n">
        <v>282.0046691894531</v>
      </c>
      <c r="F816" t="n">
        <v>363.2329711914062</v>
      </c>
      <c r="G816" t="n">
        <v>127.9607849121094</v>
      </c>
      <c r="H816" t="n">
        <v>350.6577758789062</v>
      </c>
      <c r="I816" t="n">
        <v>238.2085418701172</v>
      </c>
      <c r="J816" t="n">
        <v>304.9822082519531</v>
      </c>
      <c r="K816" t="n">
        <v>1288.869384765625</v>
      </c>
    </row>
    <row r="817">
      <c r="A817" s="2" t="n">
        <v>45771</v>
      </c>
      <c r="B817" t="n">
        <v>961.7000122070312</v>
      </c>
      <c r="C817" t="n">
        <v>968.9500122070312</v>
      </c>
      <c r="D817" t="n">
        <v>624.4996948242188</v>
      </c>
      <c r="E817" t="n">
        <v>283.4595336914062</v>
      </c>
      <c r="F817" t="n">
        <v>364.0524291992188</v>
      </c>
      <c r="G817" t="n">
        <v>128.6486968994141</v>
      </c>
      <c r="H817" t="n">
        <v>350.0794982910156</v>
      </c>
      <c r="I817" t="n">
        <v>235.5635375976562</v>
      </c>
      <c r="J817" t="n">
        <v>304.4495544433594</v>
      </c>
      <c r="K817" t="n">
        <v>1290.455688476562</v>
      </c>
    </row>
    <row r="818">
      <c r="A818" s="2" t="n">
        <v>45772</v>
      </c>
      <c r="B818" t="n">
        <v>914.3499755859375</v>
      </c>
      <c r="C818" t="n">
        <v>912.5499877929688</v>
      </c>
      <c r="D818" t="n">
        <v>599.567626953125</v>
      </c>
      <c r="E818" t="n">
        <v>277.5462951660156</v>
      </c>
      <c r="F818" t="n">
        <v>357.9522399902344</v>
      </c>
      <c r="G818" t="n">
        <v>125.1719512939453</v>
      </c>
      <c r="H818" t="n">
        <v>343.5733337402344</v>
      </c>
      <c r="I818" t="n">
        <v>232.6918487548828</v>
      </c>
      <c r="J818" t="n">
        <v>296.7995910644531</v>
      </c>
      <c r="K818" t="n">
        <v>1289.265991210938</v>
      </c>
    </row>
    <row r="819">
      <c r="A819" s="2" t="n">
        <v>45775</v>
      </c>
      <c r="B819" t="n">
        <v>925.2999877929688</v>
      </c>
      <c r="C819" t="n">
        <v>941</v>
      </c>
      <c r="D819" t="n">
        <v>616.5553588867188</v>
      </c>
      <c r="E819" t="n">
        <v>290.9684143066406</v>
      </c>
      <c r="F819" t="n">
        <v>361.5941162109375</v>
      </c>
      <c r="G819" t="n">
        <v>126.8824462890625</v>
      </c>
      <c r="H819" t="n">
        <v>348.4409484863281</v>
      </c>
      <c r="I819" t="n">
        <v>236.7254486083984</v>
      </c>
      <c r="J819" t="n">
        <v>298.7847290039062</v>
      </c>
      <c r="K819" t="n">
        <v>1357.080444335938</v>
      </c>
    </row>
    <row r="820">
      <c r="A820" s="2" t="n">
        <v>45776</v>
      </c>
      <c r="B820" t="n">
        <v>917.6500244140625</v>
      </c>
      <c r="C820" t="n">
        <v>922.4000244140625</v>
      </c>
      <c r="D820" t="n">
        <v>609.3106079101562</v>
      </c>
      <c r="E820" t="n">
        <v>292.5640258789062</v>
      </c>
      <c r="F820" t="n">
        <v>354.2648315429688</v>
      </c>
      <c r="G820" t="n">
        <v>126.222412109375</v>
      </c>
      <c r="H820" t="n">
        <v>344.0552978515625</v>
      </c>
      <c r="I820" t="n">
        <v>232.0778350830078</v>
      </c>
      <c r="J820" t="n">
        <v>293.3619689941406</v>
      </c>
      <c r="K820" t="n">
        <v>1387.715698242188</v>
      </c>
    </row>
    <row r="821">
      <c r="A821" s="2" t="n">
        <v>45777</v>
      </c>
      <c r="B821" t="n">
        <v>899.6500244140625</v>
      </c>
      <c r="C821" t="n">
        <v>900.7000122070312</v>
      </c>
      <c r="D821" t="n">
        <v>599.7674560546875</v>
      </c>
      <c r="E821" t="n">
        <v>291.0152893066406</v>
      </c>
      <c r="F821" t="n">
        <v>350.8050537109375</v>
      </c>
      <c r="G821" t="n">
        <v>128.156005859375</v>
      </c>
      <c r="H821" t="n">
        <v>341.741943359375</v>
      </c>
      <c r="I821" t="n">
        <v>230.9159393310547</v>
      </c>
      <c r="J821" t="n">
        <v>297.7195434570312</v>
      </c>
      <c r="K821" t="n">
        <v>1392.970336914062</v>
      </c>
    </row>
    <row r="822">
      <c r="A822" s="2" t="n">
        <v>45779</v>
      </c>
      <c r="B822" t="n">
        <v>905.7000122070312</v>
      </c>
      <c r="C822" t="n">
        <v>905.7000122070312</v>
      </c>
      <c r="D822" t="n">
        <v>599.3677978515625</v>
      </c>
      <c r="E822" t="n">
        <v>292.2824096679688</v>
      </c>
      <c r="F822" t="n">
        <v>349.1661987304688</v>
      </c>
      <c r="G822" t="n">
        <v>132.9156188964844</v>
      </c>
      <c r="H822" t="n">
        <v>336.1033020019531</v>
      </c>
      <c r="I822" t="n">
        <v>229.3006134033203</v>
      </c>
      <c r="J822" t="n">
        <v>293.4588012695312</v>
      </c>
      <c r="K822" t="n">
        <v>1407.643676757812</v>
      </c>
    </row>
    <row r="823">
      <c r="A823" s="2" t="n">
        <v>45782</v>
      </c>
      <c r="B823" t="n">
        <v>937.2000122070312</v>
      </c>
      <c r="C823" t="n">
        <v>965.7000122070312</v>
      </c>
      <c r="D823" t="n">
        <v>665.0704345703125</v>
      </c>
      <c r="E823" t="n">
        <v>301.3399963378906</v>
      </c>
      <c r="F823" t="n">
        <v>351.0781860351562</v>
      </c>
      <c r="G823" t="n">
        <v>138.1028289794922</v>
      </c>
      <c r="H823" t="n">
        <v>336.0069274902344</v>
      </c>
      <c r="I823" t="n">
        <v>225.9566040039062</v>
      </c>
      <c r="J823" t="n">
        <v>298.44580078125</v>
      </c>
      <c r="K823" t="n">
        <v>1419.045288085938</v>
      </c>
    </row>
    <row r="824">
      <c r="A824" s="2" t="n">
        <v>45783</v>
      </c>
      <c r="B824" t="n">
        <v>907.4000244140625</v>
      </c>
      <c r="C824" t="n">
        <v>923.25</v>
      </c>
      <c r="D824" t="n">
        <v>632.493896484375</v>
      </c>
      <c r="E824" t="n">
        <v>292.3293762207031</v>
      </c>
      <c r="F824" t="n">
        <v>344.3861999511719</v>
      </c>
      <c r="G824" t="n">
        <v>133.9381866455078</v>
      </c>
      <c r="H824" t="n">
        <v>329.4525146484375</v>
      </c>
      <c r="I824" t="n">
        <v>223.87841796875</v>
      </c>
      <c r="J824" t="n">
        <v>297.8648071289062</v>
      </c>
      <c r="K824" t="n">
        <v>1408.734252929688</v>
      </c>
    </row>
    <row r="825">
      <c r="A825" s="2" t="n">
        <v>45784</v>
      </c>
      <c r="B825" t="n">
        <v>871.5999755859375</v>
      </c>
      <c r="C825" t="n">
        <v>917.25</v>
      </c>
      <c r="D825" t="n">
        <v>624.9993286132812</v>
      </c>
      <c r="E825" t="n">
        <v>297.4447631835938</v>
      </c>
      <c r="F825" t="n">
        <v>348.9840698242188</v>
      </c>
      <c r="G825" t="n">
        <v>134.3193206787109</v>
      </c>
      <c r="H825" t="n">
        <v>329.6935424804688</v>
      </c>
      <c r="I825" t="n">
        <v>225.4559478759766</v>
      </c>
      <c r="J825" t="n">
        <v>301.2540283203125</v>
      </c>
      <c r="K825" t="n">
        <v>1393.961791992188</v>
      </c>
    </row>
    <row r="826">
      <c r="A826" s="2" t="n">
        <v>45785</v>
      </c>
      <c r="B826" t="n">
        <v>839</v>
      </c>
      <c r="C826" t="n">
        <v>880.5</v>
      </c>
      <c r="D826" t="n">
        <v>609.3106079101562</v>
      </c>
      <c r="E826" t="n">
        <v>289.0442504882812</v>
      </c>
      <c r="F826" t="n">
        <v>350.9415893554688</v>
      </c>
      <c r="G826" t="n">
        <v>131.0656890869141</v>
      </c>
      <c r="H826" t="n">
        <v>327.7176208496094</v>
      </c>
      <c r="I826" t="n">
        <v>220.3076782226562</v>
      </c>
      <c r="J826" t="n">
        <v>298.4942016601562</v>
      </c>
      <c r="K826" t="n">
        <v>1394.953247070312</v>
      </c>
    </row>
    <row r="827">
      <c r="A827" s="2" t="n">
        <v>45786</v>
      </c>
      <c r="B827" t="n">
        <v>827.0999755859375</v>
      </c>
      <c r="C827" t="n">
        <v>879.4500122070312</v>
      </c>
      <c r="D827" t="n">
        <v>600.6668090820312</v>
      </c>
      <c r="E827" t="n">
        <v>288.0117797851562</v>
      </c>
      <c r="F827" t="n">
        <v>348.1646728515625</v>
      </c>
      <c r="G827" t="n">
        <v>130.1360778808594</v>
      </c>
      <c r="H827" t="n">
        <v>322.6572570800781</v>
      </c>
      <c r="I827" t="n">
        <v>221.9513854980469</v>
      </c>
      <c r="J827" t="n">
        <v>289.8274536132812</v>
      </c>
      <c r="K827" t="n">
        <v>1365.408325195312</v>
      </c>
    </row>
    <row r="828">
      <c r="A828" s="2" t="n">
        <v>45789</v>
      </c>
      <c r="B828" t="n">
        <v>894.2999877929688</v>
      </c>
      <c r="C828" t="n">
        <v>940.5499877929688</v>
      </c>
      <c r="D828" t="n">
        <v>630.6452026367188</v>
      </c>
      <c r="E828" t="n">
        <v>290.0767211914062</v>
      </c>
      <c r="F828" t="n">
        <v>360.0918884277344</v>
      </c>
      <c r="G828" t="n">
        <v>132.3299560546875</v>
      </c>
      <c r="H828" t="n">
        <v>335.9587097167969</v>
      </c>
      <c r="I828" t="n">
        <v>230.5097503662109</v>
      </c>
      <c r="J828" t="n">
        <v>299.2688903808594</v>
      </c>
      <c r="K828" t="n">
        <v>1424.200561523438</v>
      </c>
    </row>
    <row r="829">
      <c r="A829" s="2" t="n">
        <v>45790</v>
      </c>
      <c r="B829" t="n">
        <v>904.2000122070312</v>
      </c>
      <c r="C829" t="n">
        <v>958.0499877929688</v>
      </c>
      <c r="D829" t="n">
        <v>647.8827514648438</v>
      </c>
      <c r="E829" t="n">
        <v>288.0586853027344</v>
      </c>
      <c r="F829" t="n">
        <v>359.7731628417969</v>
      </c>
      <c r="G829" t="n">
        <v>131.7164001464844</v>
      </c>
      <c r="H829" t="n">
        <v>329.1633911132812</v>
      </c>
      <c r="I829" t="n">
        <v>227.8080902099609</v>
      </c>
      <c r="J829" t="n">
        <v>289.00439453125</v>
      </c>
      <c r="K829" t="n">
        <v>1403.57861328125</v>
      </c>
    </row>
    <row r="830">
      <c r="A830" s="2" t="n">
        <v>45791</v>
      </c>
      <c r="B830" t="n">
        <v>890.7999877929688</v>
      </c>
      <c r="C830" t="n">
        <v>967.25</v>
      </c>
      <c r="D830" t="n">
        <v>655.5772094726562</v>
      </c>
      <c r="E830" t="n">
        <v>293.3149108886719</v>
      </c>
      <c r="F830" t="n">
        <v>367.011474609375</v>
      </c>
      <c r="G830" t="n">
        <v>133.3711242675781</v>
      </c>
      <c r="H830" t="n">
        <v>326.3199462890625</v>
      </c>
      <c r="I830" t="n">
        <v>232.3895721435547</v>
      </c>
      <c r="J830" t="n">
        <v>286.5835266113281</v>
      </c>
      <c r="K830" t="n">
        <v>1412.204345703125</v>
      </c>
    </row>
    <row r="831">
      <c r="A831" s="2" t="n">
        <v>45792</v>
      </c>
      <c r="B831" t="n">
        <v>910.7999877929688</v>
      </c>
      <c r="C831" t="n">
        <v>967.9000244140625</v>
      </c>
      <c r="D831" t="n">
        <v>659.9241333007812</v>
      </c>
      <c r="E831" t="n">
        <v>297.5386352539062</v>
      </c>
      <c r="F831" t="n">
        <v>368.4226684570312</v>
      </c>
      <c r="G831" t="n">
        <v>134.7934265136719</v>
      </c>
      <c r="H831" t="n">
        <v>329.59716796875</v>
      </c>
      <c r="I831" t="n">
        <v>233.9009857177734</v>
      </c>
      <c r="J831" t="n">
        <v>290.1663818359375</v>
      </c>
      <c r="K831" t="n">
        <v>1441.749145507812</v>
      </c>
    </row>
    <row r="832">
      <c r="A832" s="2" t="n">
        <v>45793</v>
      </c>
      <c r="B832" t="n">
        <v>915.0499877929688</v>
      </c>
      <c r="C832" t="n">
        <v>1020.099975585938</v>
      </c>
      <c r="D832" t="n">
        <v>681.1088256835938</v>
      </c>
      <c r="E832" t="n">
        <v>300.4483337402344</v>
      </c>
      <c r="F832" t="n">
        <v>368.5592651367188</v>
      </c>
      <c r="G832" t="n">
        <v>134.5331268310547</v>
      </c>
      <c r="H832" t="n">
        <v>330.7055969238281</v>
      </c>
      <c r="I832" t="n">
        <v>233.5798034667969</v>
      </c>
      <c r="J832" t="n">
        <v>290.6990051269531</v>
      </c>
      <c r="K832" t="n">
        <v>1443.930297851562</v>
      </c>
    </row>
    <row r="833">
      <c r="A833" s="2" t="n">
        <v>45796</v>
      </c>
      <c r="B833" t="n">
        <v>888.9000244140625</v>
      </c>
      <c r="C833" t="n">
        <v>1014</v>
      </c>
      <c r="D833" t="n">
        <v>675.5128784179688</v>
      </c>
      <c r="E833" t="n">
        <v>297.7263488769531</v>
      </c>
      <c r="F833" t="n">
        <v>366.6472778320312</v>
      </c>
      <c r="G833" t="n">
        <v>134.5052490234375</v>
      </c>
      <c r="H833" t="n">
        <v>332.6815490722656</v>
      </c>
      <c r="I833" t="n">
        <v>232.9280242919922</v>
      </c>
      <c r="J833" t="n">
        <v>294.4271545410156</v>
      </c>
      <c r="K833" t="n">
        <v>1428.4638671875</v>
      </c>
    </row>
    <row r="834">
      <c r="A834" s="2" t="n">
        <v>45797</v>
      </c>
      <c r="B834" t="n">
        <v>869.75</v>
      </c>
      <c r="C834" t="n">
        <v>983.9500122070312</v>
      </c>
      <c r="D834" t="n">
        <v>659.4744873046875</v>
      </c>
      <c r="E834" t="n">
        <v>293.6903686523438</v>
      </c>
      <c r="F834" t="n">
        <v>371.5638427734375</v>
      </c>
      <c r="G834" t="n">
        <v>131.9302062988281</v>
      </c>
      <c r="H834" t="n">
        <v>330.2236938476562</v>
      </c>
      <c r="I834" t="n">
        <v>235.4596252441406</v>
      </c>
      <c r="J834" t="n">
        <v>288.4717712402344</v>
      </c>
      <c r="K834" t="n">
        <v>1412.402465820312</v>
      </c>
    </row>
    <row r="835">
      <c r="A835" s="2" t="n">
        <v>45798</v>
      </c>
      <c r="B835" t="n">
        <v>872.1500244140625</v>
      </c>
      <c r="C835" t="n">
        <v>996.5</v>
      </c>
      <c r="D835" t="n">
        <v>662.8719482421875</v>
      </c>
      <c r="E835" t="n">
        <v>296.459228515625</v>
      </c>
      <c r="F835" t="n">
        <v>369.06005859375</v>
      </c>
      <c r="G835" t="n">
        <v>133.2967376708984</v>
      </c>
      <c r="H835" t="n">
        <v>333.6454162597656</v>
      </c>
      <c r="I835" t="n">
        <v>234.9117431640625</v>
      </c>
      <c r="J835" t="n">
        <v>286.7771606445312</v>
      </c>
      <c r="K835" t="n">
        <v>1416.963012695312</v>
      </c>
    </row>
    <row r="836">
      <c r="A836" s="2" t="n">
        <v>45799</v>
      </c>
      <c r="B836" t="n">
        <v>879</v>
      </c>
      <c r="C836" t="n">
        <v>985.8499755859375</v>
      </c>
      <c r="D836" t="n">
        <v>657.5758056640625</v>
      </c>
      <c r="E836" t="n">
        <v>293.8311157226562</v>
      </c>
      <c r="F836" t="n">
        <v>363.1419982910156</v>
      </c>
      <c r="G836" t="n">
        <v>133.2037811279297</v>
      </c>
      <c r="H836" t="n">
        <v>329.0670166015625</v>
      </c>
      <c r="I836" t="n">
        <v>228.2898559570312</v>
      </c>
      <c r="J836" t="n">
        <v>281.6933288574219</v>
      </c>
      <c r="K836" t="n">
        <v>1397.332763671875</v>
      </c>
    </row>
    <row r="837">
      <c r="A837" s="2" t="n">
        <v>45800</v>
      </c>
      <c r="B837" t="n">
        <v>876.5499877929688</v>
      </c>
      <c r="C837" t="n">
        <v>986.9500122070312</v>
      </c>
      <c r="D837" t="n">
        <v>658.0254516601562</v>
      </c>
      <c r="E837" t="n">
        <v>299.3219909667969</v>
      </c>
      <c r="F837" t="n">
        <v>365.5546875</v>
      </c>
      <c r="G837" t="n">
        <v>133.9195709228516</v>
      </c>
      <c r="H837" t="n">
        <v>332.1514587402344</v>
      </c>
      <c r="I837" t="n">
        <v>230.7175750732422</v>
      </c>
      <c r="J837" t="n">
        <v>288.6654663085938</v>
      </c>
      <c r="K837" t="n">
        <v>1414.583862304688</v>
      </c>
    </row>
    <row r="838">
      <c r="A838" s="2" t="n">
        <v>45803</v>
      </c>
      <c r="B838" t="n">
        <v>878.7000122070312</v>
      </c>
      <c r="C838" t="n">
        <v>1011.849975585938</v>
      </c>
      <c r="D838" t="n">
        <v>669.2174072265625</v>
      </c>
      <c r="E838" t="n">
        <v>303.1233520507812</v>
      </c>
      <c r="F838" t="n">
        <v>366.6472778320312</v>
      </c>
      <c r="G838" t="n">
        <v>133.4733581542969</v>
      </c>
      <c r="H838" t="n">
        <v>331.0911560058594</v>
      </c>
      <c r="I838" t="n">
        <v>232.3234558105469</v>
      </c>
      <c r="J838" t="n">
        <v>287.3097534179688</v>
      </c>
      <c r="K838" t="n">
        <v>1422.515258789062</v>
      </c>
    </row>
    <row r="839">
      <c r="A839" s="2" t="n">
        <v>45804</v>
      </c>
      <c r="B839" t="n">
        <v>879.1500244140625</v>
      </c>
      <c r="C839" t="n">
        <v>1013</v>
      </c>
      <c r="D839" t="n">
        <v>673.8140869140625</v>
      </c>
      <c r="E839" t="n">
        <v>297.5386352539062</v>
      </c>
      <c r="F839" t="n">
        <v>364.1434631347656</v>
      </c>
      <c r="G839" t="n">
        <v>133.3153381347656</v>
      </c>
      <c r="H839" t="n">
        <v>326.3199462890625</v>
      </c>
      <c r="I839" t="n">
        <v>231.0009613037109</v>
      </c>
      <c r="J839" t="n">
        <v>285.2278137207031</v>
      </c>
      <c r="K839" t="n">
        <v>1409.923950195312</v>
      </c>
    </row>
    <row r="840">
      <c r="A840" s="2" t="n">
        <v>45805</v>
      </c>
      <c r="B840" t="n">
        <v>869</v>
      </c>
      <c r="C840" t="n">
        <v>1001.849975585938</v>
      </c>
      <c r="D840" t="n">
        <v>672.5150146484375</v>
      </c>
      <c r="E840" t="n">
        <v>301.9501037597656</v>
      </c>
      <c r="F840" t="n">
        <v>362.5501098632812</v>
      </c>
      <c r="G840" t="n">
        <v>134.0497283935547</v>
      </c>
      <c r="H840" t="n">
        <v>327.7657775878906</v>
      </c>
      <c r="I840" t="n">
        <v>229.2344818115234</v>
      </c>
      <c r="J840" t="n">
        <v>281.9353942871094</v>
      </c>
      <c r="K840" t="n">
        <v>1400.802856445312</v>
      </c>
    </row>
    <row r="841">
      <c r="A841" s="2" t="n">
        <v>45806</v>
      </c>
      <c r="B841" t="n">
        <v>880.9500122070312</v>
      </c>
      <c r="C841" t="n">
        <v>1019.049987792969</v>
      </c>
      <c r="D841" t="n">
        <v>680.2594604492188</v>
      </c>
      <c r="E841" t="n">
        <v>299.556640625</v>
      </c>
      <c r="F841" t="n">
        <v>362.5501098632812</v>
      </c>
      <c r="G841" t="n">
        <v>133.5849304199219</v>
      </c>
      <c r="H841" t="n">
        <v>327.0910949707031</v>
      </c>
      <c r="I841" t="n">
        <v>229.5839996337891</v>
      </c>
      <c r="J841" t="n">
        <v>283.8236999511719</v>
      </c>
      <c r="K841" t="n">
        <v>1405.660888671875</v>
      </c>
    </row>
    <row r="842">
      <c r="A842" s="2" t="n">
        <v>45807</v>
      </c>
      <c r="B842" t="n">
        <v>867.2000122070312</v>
      </c>
      <c r="C842" t="n">
        <v>1014.349975585938</v>
      </c>
      <c r="D842" t="n">
        <v>683.25732421875</v>
      </c>
      <c r="E842" t="n">
        <v>298.8526611328125</v>
      </c>
      <c r="F842" t="n">
        <v>361.7306823730469</v>
      </c>
      <c r="G842" t="n">
        <v>131.9766998291016</v>
      </c>
      <c r="H842" t="n">
        <v>321.8379516601562</v>
      </c>
      <c r="I842" t="n">
        <v>226.1455383300781</v>
      </c>
      <c r="J842" t="n">
        <v>280.5797119140625</v>
      </c>
      <c r="K842" t="n">
        <v>1408.734252929688</v>
      </c>
    </row>
    <row r="843">
      <c r="A843" s="2" t="n">
        <v>45810</v>
      </c>
      <c r="B843" t="n">
        <v>874.8499755859375</v>
      </c>
      <c r="C843" t="n">
        <v>1009.099975585938</v>
      </c>
      <c r="D843" t="n">
        <v>689.8525390625</v>
      </c>
      <c r="E843" t="n">
        <v>297.1632080078125</v>
      </c>
      <c r="F843" t="n">
        <v>363.9158630371094</v>
      </c>
      <c r="G843" t="n">
        <v>133.2874603271484</v>
      </c>
      <c r="H843" t="n">
        <v>320.5366821289062</v>
      </c>
      <c r="I843" t="n">
        <v>225.1158905029297</v>
      </c>
      <c r="J843" t="n">
        <v>283.7752685546875</v>
      </c>
      <c r="K843" t="n">
        <v>1401.595825195312</v>
      </c>
    </row>
    <row r="844">
      <c r="A844" s="2" t="n">
        <v>45811</v>
      </c>
      <c r="B844" t="n">
        <v>856.5499877929688</v>
      </c>
      <c r="C844" t="n">
        <v>992.5999755859375</v>
      </c>
      <c r="D844" t="n">
        <v>678.36083984375</v>
      </c>
      <c r="E844" t="n">
        <v>290.7337341308594</v>
      </c>
      <c r="F844" t="n">
        <v>357.6791076660156</v>
      </c>
      <c r="G844" t="n">
        <v>131.1121520996094</v>
      </c>
      <c r="H844" t="n">
        <v>316.3920593261719</v>
      </c>
      <c r="I844" t="n">
        <v>224.1334686279297</v>
      </c>
      <c r="J844" t="n">
        <v>279.127197265625</v>
      </c>
      <c r="K844" t="n">
        <v>1393.466064453125</v>
      </c>
    </row>
    <row r="845">
      <c r="A845" s="2" t="n">
        <v>45812</v>
      </c>
      <c r="B845" t="n">
        <v>866</v>
      </c>
      <c r="C845" t="n">
        <v>1004.799987792969</v>
      </c>
      <c r="D845" t="n">
        <v>681.958251953125</v>
      </c>
      <c r="E845" t="n">
        <v>292.4232177734375</v>
      </c>
      <c r="F845" t="n">
        <v>359.2724304199219</v>
      </c>
      <c r="G845" t="n">
        <v>130.7682189941406</v>
      </c>
      <c r="H845" t="n">
        <v>317.3559265136719</v>
      </c>
      <c r="I845" t="n">
        <v>224.8702850341797</v>
      </c>
      <c r="J845" t="n">
        <v>279.4176940917969</v>
      </c>
      <c r="K845" t="n">
        <v>1411.311889648438</v>
      </c>
    </row>
    <row r="846">
      <c r="A846" s="2" t="n">
        <v>45813</v>
      </c>
      <c r="B846" t="n">
        <v>872.2000122070312</v>
      </c>
      <c r="C846" t="n">
        <v>1003.599975585938</v>
      </c>
      <c r="D846" t="n">
        <v>681.8582763671875</v>
      </c>
      <c r="E846" t="n">
        <v>290.7806396484375</v>
      </c>
      <c r="F846" t="n">
        <v>359.5455627441406</v>
      </c>
      <c r="G846" t="n">
        <v>129.4388732910156</v>
      </c>
      <c r="H846" t="n">
        <v>316.777587890625</v>
      </c>
      <c r="I846" t="n">
        <v>224.6057891845703</v>
      </c>
      <c r="J846" t="n">
        <v>284.9372863769531</v>
      </c>
      <c r="K846" t="n">
        <v>1430.050170898438</v>
      </c>
    </row>
    <row r="847">
      <c r="A847" s="2" t="n">
        <v>45814</v>
      </c>
      <c r="B847" t="n">
        <v>884.0999755859375</v>
      </c>
      <c r="C847" t="n">
        <v>1018.799987792969</v>
      </c>
      <c r="D847" t="n">
        <v>679.4600219726562</v>
      </c>
      <c r="E847" t="n">
        <v>297.257080078125</v>
      </c>
      <c r="F847" t="n">
        <v>363.2329711914062</v>
      </c>
      <c r="G847" t="n">
        <v>130.8704681396484</v>
      </c>
      <c r="H847" t="n">
        <v>320.8258972167969</v>
      </c>
      <c r="I847" t="n">
        <v>226.7689971923828</v>
      </c>
      <c r="J847" t="n">
        <v>286.438232421875</v>
      </c>
      <c r="K847" t="n">
        <v>1431.140625</v>
      </c>
    </row>
    <row r="848">
      <c r="A848" s="2" t="n">
        <v>45817</v>
      </c>
      <c r="B848" t="n">
        <v>901.4000244140625</v>
      </c>
      <c r="C848" t="n">
        <v>1034.300048828125</v>
      </c>
      <c r="D848" t="n">
        <v>690.3021850585938</v>
      </c>
      <c r="E848" t="n">
        <v>300.7298889160156</v>
      </c>
      <c r="F848" t="n">
        <v>365.0994873046875</v>
      </c>
      <c r="G848" t="n">
        <v>133.2316741943359</v>
      </c>
      <c r="H848" t="n">
        <v>324.92236328125</v>
      </c>
      <c r="I848" t="n">
        <v>229.3572998046875</v>
      </c>
      <c r="J848" t="n">
        <v>290.989501953125</v>
      </c>
      <c r="K848" t="n">
        <v>1436.395385742188</v>
      </c>
    </row>
    <row r="849">
      <c r="A849" s="2" t="n">
        <v>45818</v>
      </c>
      <c r="B849" t="n">
        <v>915.5</v>
      </c>
      <c r="C849" t="n">
        <v>1060.5</v>
      </c>
      <c r="D849" t="n">
        <v>712.5861206054688</v>
      </c>
      <c r="E849" t="n">
        <v>300.4483337402344</v>
      </c>
      <c r="F849" t="n">
        <v>363.7792358398438</v>
      </c>
      <c r="G849" t="n">
        <v>132.1812286376953</v>
      </c>
      <c r="H849" t="n">
        <v>326.9465026855469</v>
      </c>
      <c r="I849" t="n">
        <v>231.1332092285156</v>
      </c>
      <c r="J849" t="n">
        <v>291.5220642089844</v>
      </c>
      <c r="K849" t="n">
        <v>1426.183471679688</v>
      </c>
    </row>
    <row r="850">
      <c r="A850" s="2" t="n">
        <v>45819</v>
      </c>
      <c r="B850" t="n">
        <v>904.5</v>
      </c>
      <c r="C850" t="n">
        <v>1046.800048828125</v>
      </c>
      <c r="D850" t="n">
        <v>697.0972290039062</v>
      </c>
      <c r="E850" t="n">
        <v>313.3541870117188</v>
      </c>
      <c r="F850" t="n">
        <v>366.1009826660156</v>
      </c>
      <c r="G850" t="n">
        <v>134.9328460693359</v>
      </c>
      <c r="H850" t="n">
        <v>325.8862609863281</v>
      </c>
      <c r="I850" t="n">
        <v>233.6270294189453</v>
      </c>
      <c r="J850" t="n">
        <v>286.0993347167969</v>
      </c>
      <c r="K850" t="n">
        <v>1436.494506835938</v>
      </c>
    </row>
    <row r="851">
      <c r="A851" s="2" t="n">
        <v>45820</v>
      </c>
      <c r="B851" t="n">
        <v>876.9500122070312</v>
      </c>
      <c r="C851" t="n">
        <v>1015.799987792969</v>
      </c>
      <c r="D851" t="n">
        <v>672.2651977539062</v>
      </c>
      <c r="E851" t="n">
        <v>299.0873718261719</v>
      </c>
      <c r="F851" t="n">
        <v>357.5425415039062</v>
      </c>
      <c r="G851" t="n">
        <v>132.9249114990234</v>
      </c>
      <c r="H851" t="n">
        <v>321.6452026367188</v>
      </c>
      <c r="I851" t="n">
        <v>234.1560516357422</v>
      </c>
      <c r="J851" t="n">
        <v>279.8534545898438</v>
      </c>
      <c r="K851" t="n">
        <v>1429.256958007812</v>
      </c>
    </row>
    <row r="852">
      <c r="A852" s="2" t="n">
        <v>45821</v>
      </c>
      <c r="B852" t="n">
        <v>861</v>
      </c>
      <c r="C852" t="n">
        <v>989.5</v>
      </c>
      <c r="D852" t="n">
        <v>658.5700073242188</v>
      </c>
      <c r="E852" t="n">
        <v>293.1271362304688</v>
      </c>
      <c r="F852" t="n">
        <v>356.1767883300781</v>
      </c>
      <c r="G852" t="n">
        <v>130.46142578125</v>
      </c>
      <c r="H852" t="n">
        <v>319.9584045410156</v>
      </c>
      <c r="I852" t="n">
        <v>237.5850677490234</v>
      </c>
      <c r="J852" t="n">
        <v>276.4642333984375</v>
      </c>
      <c r="K852" t="n">
        <v>1415.67431640625</v>
      </c>
    </row>
    <row r="853">
      <c r="A853" s="2" t="n">
        <v>45824</v>
      </c>
      <c r="B853" t="n">
        <v>865.7000122070312</v>
      </c>
      <c r="C853" t="n">
        <v>992</v>
      </c>
      <c r="D853" t="n">
        <v>658.5700073242188</v>
      </c>
      <c r="E853" t="n">
        <v>296.9754638671875</v>
      </c>
      <c r="F853" t="n">
        <v>359.0448303222656</v>
      </c>
      <c r="G853" t="n">
        <v>131.8651428222656</v>
      </c>
      <c r="H853" t="n">
        <v>321.6452026367188</v>
      </c>
      <c r="I853" t="n">
        <v>242.57275390625</v>
      </c>
      <c r="J853" t="n">
        <v>279.5145263671875</v>
      </c>
      <c r="K853" t="n">
        <v>1425.489501953125</v>
      </c>
    </row>
    <row r="854">
      <c r="A854" s="2" t="n">
        <v>45825</v>
      </c>
      <c r="B854" t="n">
        <v>848.8499755859375</v>
      </c>
      <c r="C854" t="n">
        <v>977.5</v>
      </c>
      <c r="D854" t="n">
        <v>646.6241455078125</v>
      </c>
      <c r="E854" t="n">
        <v>293.5964965820312</v>
      </c>
      <c r="F854" t="n">
        <v>356.2678527832031</v>
      </c>
      <c r="G854" t="n">
        <v>131.7071075439453</v>
      </c>
      <c r="H854" t="n">
        <v>323.0909729003906</v>
      </c>
      <c r="I854" t="n">
        <v>238.3407745361328</v>
      </c>
      <c r="J854" t="n">
        <v>279.4176940917969</v>
      </c>
      <c r="K854" t="n">
        <v>1418.945922851562</v>
      </c>
    </row>
    <row r="855">
      <c r="A855" s="2" t="n">
        <v>45826</v>
      </c>
      <c r="B855" t="n">
        <v>846.4500122070312</v>
      </c>
      <c r="C855" t="n">
        <v>968.9000244140625</v>
      </c>
      <c r="D855" t="n">
        <v>650.7227783203125</v>
      </c>
      <c r="E855" t="n">
        <v>296.459228515625</v>
      </c>
      <c r="F855" t="n">
        <v>355.4029235839844</v>
      </c>
      <c r="G855" t="n">
        <v>130.9076690673828</v>
      </c>
      <c r="H855" t="n">
        <v>320.3921508789062</v>
      </c>
      <c r="I855" t="n">
        <v>236.4987335205078</v>
      </c>
      <c r="J855" t="n">
        <v>278.207275390625</v>
      </c>
      <c r="K855" t="n">
        <v>1417.85546875</v>
      </c>
    </row>
    <row r="856">
      <c r="A856" s="2" t="n">
        <v>45827</v>
      </c>
      <c r="B856" t="n">
        <v>823.5999755859375</v>
      </c>
      <c r="C856" t="n">
        <v>934</v>
      </c>
      <c r="D856" t="n">
        <v>622.3826293945312</v>
      </c>
      <c r="E856" t="n">
        <v>294.2065734863281</v>
      </c>
      <c r="F856" t="n">
        <v>349.8490295410156</v>
      </c>
      <c r="G856" t="n">
        <v>128.9089813232422</v>
      </c>
      <c r="H856" t="n">
        <v>318.1270141601562</v>
      </c>
      <c r="I856" t="n">
        <v>237.6322937011719</v>
      </c>
      <c r="J856" t="n">
        <v>277.3841857910156</v>
      </c>
      <c r="K856" t="n">
        <v>1421.028076171875</v>
      </c>
    </row>
    <row r="857">
      <c r="A857" s="2" t="n">
        <v>45828</v>
      </c>
      <c r="B857" t="n">
        <v>828.0999755859375</v>
      </c>
      <c r="C857" t="n">
        <v>947.7000122070312</v>
      </c>
      <c r="D857" t="n">
        <v>616.884521484375</v>
      </c>
      <c r="E857" t="n">
        <v>294.2535095214844</v>
      </c>
      <c r="F857" t="n">
        <v>354.2193298339844</v>
      </c>
      <c r="G857" t="n">
        <v>128.8903961181641</v>
      </c>
      <c r="H857" t="n">
        <v>323.0909729003906</v>
      </c>
      <c r="I857" t="n">
        <v>237.9440155029297</v>
      </c>
      <c r="J857" t="n">
        <v>283.8236999511719</v>
      </c>
      <c r="K857" t="n">
        <v>1453.646362304688</v>
      </c>
    </row>
    <row r="858">
      <c r="A858" s="2" t="n">
        <v>45831</v>
      </c>
      <c r="B858" t="n">
        <v>837.2000122070312</v>
      </c>
      <c r="C858" t="n">
        <v>960.5</v>
      </c>
      <c r="D858" t="n">
        <v>629.4801635742188</v>
      </c>
      <c r="E858" t="n">
        <v>294.2065734863281</v>
      </c>
      <c r="F858" t="n">
        <v>357.3604431152344</v>
      </c>
      <c r="G858" t="n">
        <v>130.0709991455078</v>
      </c>
      <c r="H858" t="n">
        <v>320.5849304199219</v>
      </c>
      <c r="I858" t="n">
        <v>237.4622650146484</v>
      </c>
      <c r="J858" t="n">
        <v>281.0638732910156</v>
      </c>
      <c r="K858" t="n">
        <v>1444.326904296875</v>
      </c>
    </row>
    <row r="859">
      <c r="A859" s="2" t="n">
        <v>45832</v>
      </c>
      <c r="B859" t="n">
        <v>851.8499755859375</v>
      </c>
      <c r="C859" t="n">
        <v>987.2999877929688</v>
      </c>
      <c r="D859" t="n">
        <v>631.62939453125</v>
      </c>
      <c r="E859" t="n">
        <v>299.6505126953125</v>
      </c>
      <c r="F859" t="n">
        <v>357.4970397949219</v>
      </c>
      <c r="G859" t="n">
        <v>132.7854461669922</v>
      </c>
      <c r="H859" t="n">
        <v>318.0306396484375</v>
      </c>
      <c r="I859" t="n">
        <v>230.415283203125</v>
      </c>
      <c r="J859" t="n">
        <v>276.8999938964844</v>
      </c>
      <c r="K859" t="n">
        <v>1438.378173828125</v>
      </c>
    </row>
    <row r="860">
      <c r="A860" s="2" t="n">
        <v>45833</v>
      </c>
      <c r="B860" t="n">
        <v>850.2000122070312</v>
      </c>
      <c r="C860" t="n">
        <v>981.0999755859375</v>
      </c>
      <c r="D860" t="n">
        <v>633.9286499023438</v>
      </c>
      <c r="E860" t="n">
        <v>299.9790344238281</v>
      </c>
      <c r="F860" t="n">
        <v>356.6775817871094</v>
      </c>
      <c r="G860" t="n">
        <v>131.9859924316406</v>
      </c>
      <c r="H860" t="n">
        <v>318.8981628417969</v>
      </c>
      <c r="I860" t="n">
        <v>228.5165710449219</v>
      </c>
      <c r="J860" t="n">
        <v>281.257568359375</v>
      </c>
      <c r="K860" t="n">
        <v>1454.737060546875</v>
      </c>
    </row>
    <row r="861">
      <c r="A861" s="2" t="n">
        <v>45834</v>
      </c>
      <c r="B861" t="n">
        <v>864.75</v>
      </c>
      <c r="C861" t="n">
        <v>992</v>
      </c>
      <c r="D861" t="n">
        <v>645.3246459960938</v>
      </c>
      <c r="E861" t="n">
        <v>309.5058898925781</v>
      </c>
      <c r="F861" t="n">
        <v>358.8627014160156</v>
      </c>
      <c r="G861" t="n">
        <v>135.9833221435547</v>
      </c>
      <c r="H861" t="n">
        <v>324.9705505371094</v>
      </c>
      <c r="I861" t="n">
        <v>231.1804351806641</v>
      </c>
      <c r="J861" t="n">
        <v>284.2110290527344</v>
      </c>
      <c r="K861" t="n">
        <v>1482.497192382812</v>
      </c>
    </row>
    <row r="862">
      <c r="A862" s="2" t="n">
        <v>45835</v>
      </c>
      <c r="B862" t="n">
        <v>883.7000122070312</v>
      </c>
      <c r="C862" t="n">
        <v>1015.599975585938</v>
      </c>
      <c r="D862" t="n">
        <v>682.2117919921875</v>
      </c>
      <c r="E862" t="n">
        <v>312.5563659667969</v>
      </c>
      <c r="F862" t="n">
        <v>358.8627014160156</v>
      </c>
      <c r="G862" t="n">
        <v>136.8571624755859</v>
      </c>
      <c r="H862" t="n">
        <v>326.0790100097656</v>
      </c>
      <c r="I862" t="n">
        <v>229.3856353759766</v>
      </c>
      <c r="J862" t="n">
        <v>289.779052734375</v>
      </c>
      <c r="K862" t="n">
        <v>1502.425048828125</v>
      </c>
    </row>
    <row r="863">
      <c r="A863" s="2" t="n">
        <v>45838</v>
      </c>
      <c r="B863" t="n">
        <v>881.75</v>
      </c>
      <c r="C863" t="n">
        <v>1025.599975585938</v>
      </c>
      <c r="D863" t="n">
        <v>675.5140991210938</v>
      </c>
      <c r="E863" t="n">
        <v>311.5708312988281</v>
      </c>
      <c r="F863" t="n">
        <v>356.8596801757812</v>
      </c>
      <c r="G863" t="n">
        <v>136.615478515625</v>
      </c>
      <c r="H863" t="n">
        <v>322.8017883300781</v>
      </c>
      <c r="I863" t="n">
        <v>230.6892395019531</v>
      </c>
      <c r="J863" t="n">
        <v>290.4084777832031</v>
      </c>
      <c r="K863" t="n">
        <v>1487.751831054688</v>
      </c>
    </row>
    <row r="864">
      <c r="A864" s="2" t="n">
        <v>45839</v>
      </c>
      <c r="B864" t="n">
        <v>872.4000244140625</v>
      </c>
      <c r="C864" t="n">
        <v>1015.700012207031</v>
      </c>
      <c r="D864" t="n">
        <v>666.46728515625</v>
      </c>
      <c r="E864" t="n">
        <v>311.6646728515625</v>
      </c>
      <c r="F864" t="n">
        <v>354.8566589355469</v>
      </c>
      <c r="G864" t="n">
        <v>136.7827911376953</v>
      </c>
      <c r="H864" t="n">
        <v>320.5849304199219</v>
      </c>
      <c r="I864" t="n">
        <v>229.8957366943359</v>
      </c>
      <c r="J864" t="n">
        <v>288.1328735351562</v>
      </c>
      <c r="K864" t="n">
        <v>1515.313842773438</v>
      </c>
    </row>
    <row r="865">
      <c r="A865" s="2" t="n">
        <v>45840</v>
      </c>
      <c r="B865" t="n">
        <v>878.7999877929688</v>
      </c>
      <c r="C865" t="n">
        <v>1019</v>
      </c>
      <c r="D865" t="n">
        <v>662.968505859375</v>
      </c>
      <c r="E865" t="n">
        <v>311.4299926757812</v>
      </c>
      <c r="F865" t="n">
        <v>352.2618103027344</v>
      </c>
      <c r="G865" t="n">
        <v>137.4985809326172</v>
      </c>
      <c r="H865" t="n">
        <v>321.693359375</v>
      </c>
      <c r="I865" t="n">
        <v>227.7230834960938</v>
      </c>
      <c r="J865" t="n">
        <v>285.518310546875</v>
      </c>
      <c r="K865" t="n">
        <v>1505.796142578125</v>
      </c>
    </row>
    <row r="866">
      <c r="A866" s="2" t="n">
        <v>45841</v>
      </c>
      <c r="B866" t="n">
        <v>875.25</v>
      </c>
      <c r="C866" t="n">
        <v>1008.5</v>
      </c>
      <c r="D866" t="n">
        <v>663.6682739257812</v>
      </c>
      <c r="E866" t="n">
        <v>311.1484375</v>
      </c>
      <c r="F866" t="n">
        <v>351.8520812988281</v>
      </c>
      <c r="G866" t="n">
        <v>137.4614105224609</v>
      </c>
      <c r="H866" t="n">
        <v>322.5126647949219</v>
      </c>
      <c r="I866" t="n">
        <v>230.5380859375</v>
      </c>
      <c r="J866" t="n">
        <v>284.4047546386719</v>
      </c>
      <c r="K866" t="n">
        <v>1504.804565429688</v>
      </c>
    </row>
    <row r="867">
      <c r="A867" s="2" t="n">
        <v>45842</v>
      </c>
      <c r="B867" t="n">
        <v>877.2000122070312</v>
      </c>
      <c r="C867" t="n">
        <v>996.7999877929688</v>
      </c>
      <c r="D867" t="n">
        <v>659.8695068359375</v>
      </c>
      <c r="E867" t="n">
        <v>324.9459838867188</v>
      </c>
      <c r="F867" t="n">
        <v>351.5334167480469</v>
      </c>
      <c r="G867" t="n">
        <v>140.9474182128906</v>
      </c>
      <c r="H867" t="n">
        <v>323.380126953125</v>
      </c>
      <c r="I867" t="n">
        <v>231.6622161865234</v>
      </c>
      <c r="J867" t="n">
        <v>284.6951904296875</v>
      </c>
      <c r="K867" t="n">
        <v>1514.223388671875</v>
      </c>
    </row>
    <row r="868">
      <c r="A868" s="2" t="n">
        <v>45845</v>
      </c>
      <c r="B868" t="n">
        <v>883.3499755859375</v>
      </c>
      <c r="C868" t="n">
        <v>991.0999755859375</v>
      </c>
      <c r="D868" t="n">
        <v>656.2708129882812</v>
      </c>
      <c r="E868" t="n">
        <v>328.9819946289062</v>
      </c>
      <c r="F868" t="n">
        <v>349.8490295410156</v>
      </c>
      <c r="G868" t="n">
        <v>142.9275054931641</v>
      </c>
      <c r="H868" t="n">
        <v>325.2597351074219</v>
      </c>
      <c r="I868" t="n">
        <v>228.1481628417969</v>
      </c>
      <c r="J868" t="n">
        <v>286.5350646972656</v>
      </c>
      <c r="K868" t="n">
        <v>1528.301635742188</v>
      </c>
    </row>
    <row r="869">
      <c r="A869" s="2" t="n">
        <v>45846</v>
      </c>
      <c r="B869" t="n">
        <v>881.25</v>
      </c>
      <c r="C869" t="n">
        <v>992</v>
      </c>
      <c r="D869" t="n">
        <v>653.2218627929688</v>
      </c>
      <c r="E869" t="n">
        <v>333.7688903808594</v>
      </c>
      <c r="F869" t="n">
        <v>348.5743408203125</v>
      </c>
      <c r="G869" t="n">
        <v>142.9925842285156</v>
      </c>
      <c r="H869" t="n">
        <v>330.8020324707031</v>
      </c>
      <c r="I869" t="n">
        <v>229.77294921875</v>
      </c>
      <c r="J869" t="n">
        <v>288.3265380859375</v>
      </c>
      <c r="K869" t="n">
        <v>1524.43505859375</v>
      </c>
    </row>
    <row r="870">
      <c r="A870" s="2" t="n">
        <v>45847</v>
      </c>
      <c r="B870" t="n">
        <v>890.1500244140625</v>
      </c>
      <c r="C870" t="n">
        <v>995.2000122070312</v>
      </c>
      <c r="D870" t="n">
        <v>650.6727905273438</v>
      </c>
      <c r="E870" t="n">
        <v>327.1047668457031</v>
      </c>
      <c r="F870" t="n">
        <v>352.7625427246094</v>
      </c>
      <c r="G870" t="n">
        <v>139.6738739013672</v>
      </c>
      <c r="H870" t="n">
        <v>331.5731201171875</v>
      </c>
      <c r="I870" t="n">
        <v>229.8768615722656</v>
      </c>
      <c r="J870" t="n">
        <v>290.1663818359375</v>
      </c>
      <c r="K870" t="n">
        <v>1505.994262695312</v>
      </c>
    </row>
    <row r="871">
      <c r="A871" s="2" t="n">
        <v>45848</v>
      </c>
      <c r="B871" t="n">
        <v>891.0499877929688</v>
      </c>
      <c r="C871" t="n">
        <v>995.7999877929688</v>
      </c>
      <c r="D871" t="n">
        <v>651.722412109375</v>
      </c>
      <c r="E871" t="n">
        <v>329.4043884277344</v>
      </c>
      <c r="F871" t="n">
        <v>349.6669311523438</v>
      </c>
      <c r="G871" t="n">
        <v>141.6074676513672</v>
      </c>
      <c r="H871" t="n">
        <v>329.115234375</v>
      </c>
      <c r="I871" t="n">
        <v>229.6312408447266</v>
      </c>
      <c r="J871" t="n">
        <v>289.779052734375</v>
      </c>
      <c r="K871" t="n">
        <v>1504.209716796875</v>
      </c>
    </row>
    <row r="872">
      <c r="A872" s="2" t="n">
        <v>45849</v>
      </c>
      <c r="B872" t="n">
        <v>874.0499877929688</v>
      </c>
      <c r="C872" t="n">
        <v>995.2000122070312</v>
      </c>
      <c r="D872" t="n">
        <v>644.52490234375</v>
      </c>
      <c r="E872" t="n">
        <v>323.6788635253906</v>
      </c>
      <c r="F872" t="n">
        <v>346.8445129394531</v>
      </c>
      <c r="G872" t="n">
        <v>140.0457000732422</v>
      </c>
      <c r="H872" t="n">
        <v>330.320068359375</v>
      </c>
      <c r="I872" t="n">
        <v>228.3748779296875</v>
      </c>
      <c r="J872" t="n">
        <v>289.1011962890625</v>
      </c>
      <c r="K872" t="n">
        <v>1482.398071289062</v>
      </c>
    </row>
    <row r="873">
      <c r="A873" s="2" t="n">
        <v>45852</v>
      </c>
      <c r="B873" t="n">
        <v>880.5</v>
      </c>
      <c r="C873" t="n">
        <v>1025.900024414062</v>
      </c>
      <c r="D873" t="n">
        <v>646.4742431640625</v>
      </c>
      <c r="E873" t="n">
        <v>323.2565002441406</v>
      </c>
      <c r="F873" t="n">
        <v>349.48486328125</v>
      </c>
      <c r="G873" t="n">
        <v>139.5344390869141</v>
      </c>
      <c r="H873" t="n">
        <v>329.7417297363281</v>
      </c>
      <c r="I873" t="n">
        <v>230.6986694335938</v>
      </c>
      <c r="J873" t="n">
        <v>288.7623291015625</v>
      </c>
      <c r="K873" t="n">
        <v>1470.996459960938</v>
      </c>
    </row>
    <row r="874">
      <c r="A874" s="2" t="n">
        <v>45853</v>
      </c>
      <c r="B874" t="n">
        <v>879.75</v>
      </c>
      <c r="C874" t="n">
        <v>1033.099975585938</v>
      </c>
      <c r="D874" t="n">
        <v>647.5238647460938</v>
      </c>
      <c r="E874" t="n">
        <v>326.6824035644531</v>
      </c>
      <c r="F874" t="n">
        <v>351.8520812988281</v>
      </c>
      <c r="G874" t="n">
        <v>140.742919921875</v>
      </c>
      <c r="H874" t="n">
        <v>329.6453552246094</v>
      </c>
      <c r="I874" t="n">
        <v>230.1791229248047</v>
      </c>
      <c r="J874" t="n">
        <v>288.6170349121094</v>
      </c>
      <c r="K874" t="n">
        <v>1472.682006835938</v>
      </c>
    </row>
    <row r="875">
      <c r="A875" s="2" t="n">
        <v>45854</v>
      </c>
      <c r="B875" t="n">
        <v>876.5999755859375</v>
      </c>
      <c r="C875" t="n">
        <v>1038.599975585938</v>
      </c>
      <c r="D875" t="n">
        <v>659.669677734375</v>
      </c>
      <c r="E875" t="n">
        <v>326.4946594238281</v>
      </c>
      <c r="F875" t="n">
        <v>351.8520812988281</v>
      </c>
      <c r="G875" t="n">
        <v>141.3378601074219</v>
      </c>
      <c r="H875" t="n">
        <v>330.0791015625</v>
      </c>
      <c r="I875" t="n">
        <v>229.404541015625</v>
      </c>
      <c r="J875" t="n">
        <v>287.6486511230469</v>
      </c>
      <c r="K875" t="n">
        <v>1472.880249023438</v>
      </c>
    </row>
    <row r="876">
      <c r="A876" s="2" t="n">
        <v>45855</v>
      </c>
      <c r="B876" t="n">
        <v>873.3499755859375</v>
      </c>
      <c r="C876" t="n">
        <v>1050.099975585938</v>
      </c>
      <c r="D876" t="n">
        <v>661.4190673828125</v>
      </c>
      <c r="E876" t="n">
        <v>325.4622192382812</v>
      </c>
      <c r="F876" t="n">
        <v>351.3513488769531</v>
      </c>
      <c r="G876" t="n">
        <v>140.3338928222656</v>
      </c>
      <c r="H876" t="n">
        <v>330.2718811035156</v>
      </c>
      <c r="I876" t="n">
        <v>230.3680419921875</v>
      </c>
      <c r="J876" t="n">
        <v>287.2129516601562</v>
      </c>
      <c r="K876" t="n">
        <v>1463.759033203125</v>
      </c>
    </row>
    <row r="877">
      <c r="A877" s="2" t="n">
        <v>45856</v>
      </c>
      <c r="B877" t="n">
        <v>869.3499755859375</v>
      </c>
      <c r="C877" t="n">
        <v>1030.199951171875</v>
      </c>
      <c r="D877" t="n">
        <v>653.2218627929688</v>
      </c>
      <c r="E877" t="n">
        <v>322.4117431640625</v>
      </c>
      <c r="F877" t="n">
        <v>353.7185363769531</v>
      </c>
      <c r="G877" t="n">
        <v>139.4972381591797</v>
      </c>
      <c r="H877" t="n">
        <v>329.7417297363281</v>
      </c>
      <c r="I877" t="n">
        <v>232.6729583740234</v>
      </c>
      <c r="J877" t="n">
        <v>284.8404541015625</v>
      </c>
      <c r="K877" t="n">
        <v>1463.362426757812</v>
      </c>
    </row>
    <row r="878">
      <c r="A878" s="2" t="n">
        <v>45859</v>
      </c>
      <c r="B878" t="n">
        <v>871.6500244140625</v>
      </c>
      <c r="C878" t="n">
        <v>1036.599975585938</v>
      </c>
      <c r="D878" t="n">
        <v>657.5203857421875</v>
      </c>
      <c r="E878" t="n">
        <v>321.5670166015625</v>
      </c>
      <c r="F878" t="n">
        <v>352.1707153320312</v>
      </c>
      <c r="G878" t="n">
        <v>140.4361572265625</v>
      </c>
      <c r="H878" t="n">
        <v>329.2116088867188</v>
      </c>
      <c r="I878" t="n">
        <v>231.4732666015625</v>
      </c>
      <c r="J878" t="n">
        <v>287.6002502441406</v>
      </c>
      <c r="K878" t="n">
        <v>1416.368286132812</v>
      </c>
    </row>
    <row r="879">
      <c r="A879" s="2" t="n">
        <v>45860</v>
      </c>
      <c r="B879" t="n">
        <v>867.2000122070312</v>
      </c>
      <c r="C879" t="n">
        <v>1013.700012207031</v>
      </c>
      <c r="D879" t="n">
        <v>646.7241821289062</v>
      </c>
      <c r="E879" t="n">
        <v>319.4551391601562</v>
      </c>
      <c r="F879" t="n">
        <v>354.2648315429688</v>
      </c>
      <c r="G879" t="n">
        <v>141.2820892333984</v>
      </c>
      <c r="H879" t="n">
        <v>328.5368957519531</v>
      </c>
      <c r="I879" t="n">
        <v>232.7674407958984</v>
      </c>
      <c r="J879" t="n">
        <v>288.3749389648438</v>
      </c>
      <c r="K879" t="n">
        <v>1400.70361328125</v>
      </c>
    </row>
    <row r="880">
      <c r="A880" s="2" t="n">
        <v>45861</v>
      </c>
      <c r="B880" t="n">
        <v>863.0999755859375</v>
      </c>
      <c r="C880" t="n">
        <v>1033.900024414062</v>
      </c>
      <c r="D880" t="n">
        <v>651.872314453125</v>
      </c>
      <c r="E880" t="n">
        <v>323.3034362792969</v>
      </c>
      <c r="F880" t="n">
        <v>355.76708984375</v>
      </c>
      <c r="G880" t="n">
        <v>141.6260528564453</v>
      </c>
      <c r="H880" t="n">
        <v>330.6573791503906</v>
      </c>
      <c r="I880" t="n">
        <v>231.9550323486328</v>
      </c>
      <c r="J880" t="n">
        <v>289.779052734375</v>
      </c>
      <c r="K880" t="n">
        <v>1412.402465820312</v>
      </c>
    </row>
    <row r="881">
      <c r="A881" s="2" t="n">
        <v>45862</v>
      </c>
      <c r="B881" t="n">
        <v>849.0499877929688</v>
      </c>
      <c r="C881" t="n">
        <v>1020.700012207031</v>
      </c>
      <c r="D881" t="n">
        <v>644.52490234375</v>
      </c>
      <c r="E881" t="n">
        <v>320.4406433105469</v>
      </c>
      <c r="F881" t="n">
        <v>351.0326538085938</v>
      </c>
      <c r="G881" t="n">
        <v>140.5756072998047</v>
      </c>
      <c r="H881" t="n">
        <v>326.6573486328125</v>
      </c>
      <c r="I881" t="n">
        <v>231.2749176025391</v>
      </c>
      <c r="J881" t="n">
        <v>289.8759155273438</v>
      </c>
      <c r="K881" t="n">
        <v>1390.888305664062</v>
      </c>
    </row>
    <row r="882">
      <c r="A882" s="2" t="n">
        <v>45863</v>
      </c>
      <c r="B882" t="n">
        <v>817.1500244140625</v>
      </c>
      <c r="C882" t="n">
        <v>975.9000244140625</v>
      </c>
      <c r="D882" t="n">
        <v>623.882080078125</v>
      </c>
      <c r="E882" t="n">
        <v>312.4624938964844</v>
      </c>
      <c r="F882" t="n">
        <v>346.7078857421875</v>
      </c>
      <c r="G882" t="n">
        <v>136.615478515625</v>
      </c>
      <c r="H882" t="n">
        <v>321.1632690429688</v>
      </c>
      <c r="I882" t="n">
        <v>226.9862670898438</v>
      </c>
      <c r="J882" t="n">
        <v>282.8553466796875</v>
      </c>
      <c r="K882" t="n">
        <v>1379.7841796875</v>
      </c>
    </row>
    <row r="883">
      <c r="A883" s="2" t="n">
        <v>45866</v>
      </c>
      <c r="B883" t="n">
        <v>815.9500122070312</v>
      </c>
      <c r="C883" t="n">
        <v>1003.900024414062</v>
      </c>
      <c r="D883" t="n">
        <v>625.4315795898438</v>
      </c>
      <c r="E883" t="n">
        <v>312.9317932128906</v>
      </c>
      <c r="F883" t="n">
        <v>344.4772644042969</v>
      </c>
      <c r="G883" t="n">
        <v>137.1732330322266</v>
      </c>
      <c r="H883" t="n">
        <v>320.9222717285156</v>
      </c>
      <c r="I883" t="n">
        <v>226.7312316894531</v>
      </c>
      <c r="J883" t="n">
        <v>282.6616821289062</v>
      </c>
      <c r="K883" t="n">
        <v>1375.719360351562</v>
      </c>
    </row>
    <row r="884">
      <c r="A884" s="2" t="n">
        <v>45867</v>
      </c>
      <c r="B884" t="n">
        <v>826.9500122070312</v>
      </c>
      <c r="C884" t="n">
        <v>1015.599975585938</v>
      </c>
      <c r="D884" t="n">
        <v>629.1302490234375</v>
      </c>
      <c r="E884" t="n">
        <v>314.3866577148438</v>
      </c>
      <c r="F884" t="n">
        <v>349.3027648925781</v>
      </c>
      <c r="G884" t="n">
        <v>137.5264739990234</v>
      </c>
      <c r="H884" t="n">
        <v>322.5126647949219</v>
      </c>
      <c r="I884" t="n">
        <v>228.0725860595703</v>
      </c>
      <c r="J884" t="n">
        <v>283.8236999511719</v>
      </c>
      <c r="K884" t="n">
        <v>1404.966796875</v>
      </c>
    </row>
    <row r="885">
      <c r="A885" s="2" t="n">
        <v>45868</v>
      </c>
      <c r="B885" t="n">
        <v>823.9000244140625</v>
      </c>
      <c r="C885" t="n">
        <v>1009.700012207031</v>
      </c>
      <c r="D885" t="n">
        <v>624.9317626953125</v>
      </c>
      <c r="E885" t="n">
        <v>316.3576965332031</v>
      </c>
      <c r="F885" t="n">
        <v>345.8884582519531</v>
      </c>
      <c r="G885" t="n">
        <v>138.5490264892578</v>
      </c>
      <c r="H885" t="n">
        <v>326.5609436035156</v>
      </c>
      <c r="I885" t="n">
        <v>228.4220886230469</v>
      </c>
      <c r="J885" t="n">
        <v>279.8050537109375</v>
      </c>
      <c r="K885" t="n">
        <v>1398.026733398438</v>
      </c>
    </row>
    <row r="886">
      <c r="A886" s="2" t="n">
        <v>45869</v>
      </c>
      <c r="B886" t="n">
        <v>808.4000244140625</v>
      </c>
      <c r="C886" t="n">
        <v>984.7000122070312</v>
      </c>
      <c r="D886" t="n">
        <v>603.8890991210938</v>
      </c>
      <c r="E886" t="n">
        <v>313.7376403808594</v>
      </c>
      <c r="F886" t="n">
        <v>342.6563110351562</v>
      </c>
      <c r="G886" t="n">
        <v>135.3697662353516</v>
      </c>
      <c r="H886" t="n">
        <v>322.1753234863281</v>
      </c>
      <c r="I886" t="n">
        <v>227.6569519042969</v>
      </c>
      <c r="J886" t="n">
        <v>281.7901916503906</v>
      </c>
      <c r="K886" t="n">
        <v>1378.296997070312</v>
      </c>
    </row>
    <row r="887">
      <c r="A887" s="2" t="n">
        <v>45870</v>
      </c>
      <c r="B887" t="n">
        <v>793.0499877929688</v>
      </c>
      <c r="C887" t="n">
        <v>972.5999755859375</v>
      </c>
      <c r="D887" t="n">
        <v>595.192138671875</v>
      </c>
      <c r="E887" t="n">
        <v>302.8287963867188</v>
      </c>
      <c r="F887" t="n">
        <v>339.1510009765625</v>
      </c>
      <c r="G887" t="n">
        <v>131.1028747558594</v>
      </c>
      <c r="H887" t="n">
        <v>318.9463195800781</v>
      </c>
      <c r="I887" t="n">
        <v>223.6800384521484</v>
      </c>
      <c r="J887" t="n">
        <v>282.0322265625</v>
      </c>
      <c r="K887" t="n">
        <v>1381.76708984375</v>
      </c>
    </row>
    <row r="888">
      <c r="A888" s="2" t="n">
        <v>45873</v>
      </c>
      <c r="B888" t="n">
        <v>799.5499877929688</v>
      </c>
      <c r="C888" t="n">
        <v>989.7999877929688</v>
      </c>
      <c r="D888" t="n">
        <v>605.8883666992188</v>
      </c>
      <c r="E888" t="n">
        <v>302.8287963867188</v>
      </c>
      <c r="F888" t="n">
        <v>341.1540222167969</v>
      </c>
      <c r="G888" t="n">
        <v>132.3578643798828</v>
      </c>
      <c r="H888" t="n">
        <v>320.006591796875</v>
      </c>
      <c r="I888" t="n">
        <v>221.8285675048828</v>
      </c>
      <c r="J888" t="n">
        <v>278.8367004394531</v>
      </c>
      <c r="K888" t="n">
        <v>1399.414672851562</v>
      </c>
    </row>
    <row r="889">
      <c r="A889" s="2" t="n">
        <v>45874</v>
      </c>
      <c r="B889" t="n">
        <v>802.0499877929688</v>
      </c>
      <c r="C889" t="n">
        <v>971.75</v>
      </c>
      <c r="D889" t="n">
        <v>595.6419677734375</v>
      </c>
      <c r="E889" t="n">
        <v>300.2087707519531</v>
      </c>
      <c r="F889" t="n">
        <v>345.5242919921875</v>
      </c>
      <c r="G889" t="n">
        <v>131.3259735107422</v>
      </c>
      <c r="H889" t="n">
        <v>321.5487976074219</v>
      </c>
      <c r="I889" t="n">
        <v>221.4979400634766</v>
      </c>
      <c r="J889" t="n">
        <v>276.9484252929688</v>
      </c>
      <c r="K889" t="n">
        <v>1379.7841796875</v>
      </c>
    </row>
    <row r="890">
      <c r="A890" s="2" t="n">
        <v>45875</v>
      </c>
      <c r="B890" t="n">
        <v>791.0999755859375</v>
      </c>
      <c r="C890" t="n">
        <v>957.5499877929688</v>
      </c>
      <c r="D890" t="n">
        <v>588.7943725585938</v>
      </c>
      <c r="E890" t="n">
        <v>300.8280334472656</v>
      </c>
      <c r="F890" t="n">
        <v>348.1573181152344</v>
      </c>
      <c r="G890" t="n">
        <v>132.2555847167969</v>
      </c>
      <c r="H890" t="n">
        <v>320.1029663085938</v>
      </c>
      <c r="I890" t="n">
        <v>220.8272552490234</v>
      </c>
      <c r="J890" t="n">
        <v>275.7863464355469</v>
      </c>
      <c r="K890" t="n">
        <v>1380.874877929688</v>
      </c>
    </row>
    <row r="891">
      <c r="A891" s="2" t="n">
        <v>45876</v>
      </c>
      <c r="B891" t="n">
        <v>794.5999755859375</v>
      </c>
      <c r="C891" t="n">
        <v>936.7000122070312</v>
      </c>
      <c r="D891" t="n">
        <v>591.6433715820312</v>
      </c>
      <c r="E891" t="n">
        <v>295.6832275390625</v>
      </c>
      <c r="F891" t="n">
        <v>350.6517639160156</v>
      </c>
      <c r="G891" t="n">
        <v>131.6978149414062</v>
      </c>
      <c r="H891" t="n">
        <v>317.837890625</v>
      </c>
      <c r="I891" t="n">
        <v>220.9783782958984</v>
      </c>
      <c r="J891" t="n">
        <v>276.5126342773438</v>
      </c>
      <c r="K891" t="n">
        <v>1377.50390625</v>
      </c>
    </row>
    <row r="892">
      <c r="A892" s="2" t="n">
        <v>45877</v>
      </c>
      <c r="B892" t="n">
        <v>790.1500244140625</v>
      </c>
      <c r="C892" t="n">
        <v>914.0499877929688</v>
      </c>
      <c r="D892" t="n">
        <v>584.3958740234375</v>
      </c>
      <c r="E892" t="n">
        <v>304.3531799316406</v>
      </c>
      <c r="F892" t="n">
        <v>350.7903137207031</v>
      </c>
      <c r="G892" t="n">
        <v>132.8754730224609</v>
      </c>
      <c r="H892" t="n">
        <v>322.6572570800781</v>
      </c>
      <c r="I892" t="n">
        <v>220.5155181884766</v>
      </c>
      <c r="J892" t="n">
        <v>275.8348083496094</v>
      </c>
      <c r="K892" t="n">
        <v>1356.0888671875</v>
      </c>
    </row>
    <row r="893">
      <c r="A893" s="2" t="n">
        <v>45880</v>
      </c>
      <c r="B893" t="n">
        <v>792</v>
      </c>
      <c r="C893" t="n">
        <v>929.0999755859375</v>
      </c>
      <c r="D893" t="n">
        <v>596.091796875</v>
      </c>
      <c r="E893" t="n">
        <v>305.7822875976562</v>
      </c>
      <c r="F893" t="n">
        <v>353.3771362304688</v>
      </c>
      <c r="G893" t="n">
        <v>134.300048828125</v>
      </c>
      <c r="H893" t="n">
        <v>324.0066833496094</v>
      </c>
      <c r="I893" t="n">
        <v>220.8461456298828</v>
      </c>
      <c r="J893" t="n">
        <v>275.8348083496094</v>
      </c>
      <c r="K893" t="n">
        <v>1374.331298828125</v>
      </c>
    </row>
    <row r="894">
      <c r="A894" s="2" t="n">
        <v>45881</v>
      </c>
      <c r="B894" t="n">
        <v>786.75</v>
      </c>
      <c r="C894" t="n">
        <v>930.9000244140625</v>
      </c>
      <c r="D894" t="n">
        <v>611.6363525390625</v>
      </c>
      <c r="E894" t="n">
        <v>308.40234375</v>
      </c>
      <c r="F894" t="n">
        <v>356.0101318359375</v>
      </c>
      <c r="G894" t="n">
        <v>135.4776916503906</v>
      </c>
      <c r="H894" t="n">
        <v>327.8140258789062</v>
      </c>
      <c r="I894" t="n">
        <v>222.4803619384766</v>
      </c>
      <c r="J894" t="n">
        <v>275.64111328125</v>
      </c>
      <c r="K894" t="n">
        <v>1368.5810546875</v>
      </c>
    </row>
    <row r="895">
      <c r="A895" s="2" t="n">
        <v>45882</v>
      </c>
      <c r="B895" t="n">
        <v>786.2999877929688</v>
      </c>
      <c r="C895" t="n">
        <v>924.1500244140625</v>
      </c>
      <c r="D895" t="n">
        <v>609.0372924804688</v>
      </c>
      <c r="E895" t="n">
        <v>307.2590637207031</v>
      </c>
      <c r="F895" t="n">
        <v>356.7030334472656</v>
      </c>
      <c r="G895" t="n">
        <v>135.2687683105469</v>
      </c>
      <c r="H895" t="n">
        <v>327.66943359375</v>
      </c>
      <c r="I895" t="n">
        <v>225.4559478759766</v>
      </c>
      <c r="J895" t="n">
        <v>279.0787963867188</v>
      </c>
      <c r="K895" t="n">
        <v>1370.762084960938</v>
      </c>
    </row>
    <row r="896">
      <c r="A896" s="2" t="n">
        <v>45883</v>
      </c>
      <c r="B896" t="n">
        <v>775.7999877929688</v>
      </c>
      <c r="C896" t="n">
        <v>917.5</v>
      </c>
      <c r="D896" t="n">
        <v>607.137939453125</v>
      </c>
      <c r="E896" t="n">
        <v>303.0193176269531</v>
      </c>
      <c r="F896" t="n">
        <v>355.1786499023438</v>
      </c>
      <c r="G896" t="n">
        <v>133.0844268798828</v>
      </c>
      <c r="H896" t="n">
        <v>327.0910949707031</v>
      </c>
      <c r="I896" t="n">
        <v>223.8217315673828</v>
      </c>
      <c r="J896" t="n">
        <v>279.56298828125</v>
      </c>
      <c r="K896" t="n">
        <v>1367.477416992188</v>
      </c>
    </row>
    <row r="897">
      <c r="A897" s="2" t="n">
        <v>45887</v>
      </c>
      <c r="B897" t="n">
        <v>818.75</v>
      </c>
      <c r="C897" t="n">
        <v>941.6500244140625</v>
      </c>
      <c r="D897" t="n">
        <v>623.332275390625</v>
      </c>
      <c r="E897" t="n">
        <v>299.1607360839844</v>
      </c>
      <c r="F897" t="n">
        <v>358.2735595703125</v>
      </c>
      <c r="G897" t="n">
        <v>133.2553558349609</v>
      </c>
      <c r="H897" t="n">
        <v>323.9103088378906</v>
      </c>
      <c r="I897" t="n">
        <v>224.9741973876953</v>
      </c>
      <c r="J897" t="n">
        <v>281.1607360839844</v>
      </c>
      <c r="K897" t="n">
        <v>1375.340942382812</v>
      </c>
    </row>
    <row r="898">
      <c r="A898" s="2" t="n">
        <v>45888</v>
      </c>
      <c r="B898" t="n">
        <v>828.2000122070312</v>
      </c>
      <c r="C898" t="n">
        <v>973.4000244140625</v>
      </c>
      <c r="D898" t="n">
        <v>628.530517578125</v>
      </c>
      <c r="E898" t="n">
        <v>306.2586669921875</v>
      </c>
      <c r="F898" t="n">
        <v>356.0101318359375</v>
      </c>
      <c r="G898" t="n">
        <v>134.8698883056641</v>
      </c>
      <c r="H898" t="n">
        <v>322.9463806152344</v>
      </c>
      <c r="I898" t="n">
        <v>224.7663726806641</v>
      </c>
      <c r="J898" t="n">
        <v>280.0909423828125</v>
      </c>
      <c r="K898" t="n">
        <v>1413.564208984375</v>
      </c>
    </row>
    <row r="899">
      <c r="A899" s="2" t="n">
        <v>45889</v>
      </c>
      <c r="B899" t="n">
        <v>824.2000122070312</v>
      </c>
      <c r="C899" t="n">
        <v>975.9500122070312</v>
      </c>
      <c r="D899" t="n">
        <v>630.179931640625</v>
      </c>
      <c r="E899" t="n">
        <v>304.8295593261719</v>
      </c>
      <c r="F899" t="n">
        <v>355.4096069335938</v>
      </c>
      <c r="G899" t="n">
        <v>134.3285675048828</v>
      </c>
      <c r="H899" t="n">
        <v>329.6453552246094</v>
      </c>
      <c r="I899" t="n">
        <v>224.7569122314453</v>
      </c>
      <c r="J899" t="n">
        <v>280.4799499511719</v>
      </c>
      <c r="K899" t="n">
        <v>1406.496948242188</v>
      </c>
    </row>
    <row r="900">
      <c r="A900" s="2" t="n">
        <v>45890</v>
      </c>
      <c r="B900" t="n">
        <v>815.1500244140625</v>
      </c>
      <c r="C900" t="n">
        <v>966.5999755859375</v>
      </c>
      <c r="D900" t="n">
        <v>617.7342529296875</v>
      </c>
      <c r="E900" t="n">
        <v>304.8295593261719</v>
      </c>
      <c r="F900" t="n">
        <v>354.0986328125</v>
      </c>
      <c r="G900" t="n">
        <v>134.3285675048828</v>
      </c>
      <c r="H900" t="n">
        <v>326.5609436035156</v>
      </c>
      <c r="I900" t="n">
        <v>225.0969848632812</v>
      </c>
      <c r="J900" t="n">
        <v>276.2007751464844</v>
      </c>
      <c r="K900" t="n">
        <v>1418.24267578125</v>
      </c>
    </row>
    <row r="901">
      <c r="A901" s="2" t="n">
        <v>45891</v>
      </c>
      <c r="B901" t="n">
        <v>800.1500244140625</v>
      </c>
      <c r="C901" t="n">
        <v>957.2000122070312</v>
      </c>
      <c r="D901" t="n">
        <v>617.5343627929688</v>
      </c>
      <c r="E901" t="n">
        <v>301.4949645996094</v>
      </c>
      <c r="F901" t="n">
        <v>350.6340026855469</v>
      </c>
      <c r="G901" t="n">
        <v>132.9134521484375</v>
      </c>
      <c r="H901" t="n">
        <v>324.8259582519531</v>
      </c>
      <c r="I901" t="n">
        <v>223.2077178955078</v>
      </c>
      <c r="J901" t="n">
        <v>275.5686340332031</v>
      </c>
      <c r="K901" t="n">
        <v>1402.71435546875</v>
      </c>
    </row>
    <row r="902">
      <c r="A902" s="2" t="n">
        <v>45894</v>
      </c>
      <c r="B902" t="n">
        <v>805.75</v>
      </c>
      <c r="C902" t="n">
        <v>964.0999755859375</v>
      </c>
      <c r="D902" t="n">
        <v>631.0296020507812</v>
      </c>
      <c r="E902" t="n">
        <v>300.8756713867188</v>
      </c>
      <c r="F902" t="n">
        <v>355.8310241699219</v>
      </c>
      <c r="G902" t="n">
        <v>132.9229736328125</v>
      </c>
      <c r="H902" t="n">
        <v>325.645263671875</v>
      </c>
      <c r="I902" t="n">
        <v>223.6517028808594</v>
      </c>
      <c r="J902" t="n">
        <v>276.3466796875</v>
      </c>
      <c r="K902" t="n">
        <v>1406.098754882812</v>
      </c>
    </row>
    <row r="903">
      <c r="A903" s="2" t="n">
        <v>45895</v>
      </c>
      <c r="B903" t="n">
        <v>788.6500244140625</v>
      </c>
      <c r="C903" t="n">
        <v>931.25</v>
      </c>
      <c r="D903" t="n">
        <v>635.4780883789062</v>
      </c>
      <c r="E903" t="n">
        <v>297.3505249023438</v>
      </c>
      <c r="F903" t="n">
        <v>348.76123046875</v>
      </c>
      <c r="G903" t="n">
        <v>131.9732360839844</v>
      </c>
      <c r="H903" t="n">
        <v>321.1632690429688</v>
      </c>
      <c r="I903" t="n">
        <v>221.2239990234375</v>
      </c>
      <c r="J903" t="n">
        <v>272.21337890625</v>
      </c>
      <c r="K903" t="n">
        <v>1378.526245117188</v>
      </c>
    </row>
    <row r="904">
      <c r="A904" s="2" t="n">
        <v>45897</v>
      </c>
      <c r="B904" t="n">
        <v>770.9500122070312</v>
      </c>
      <c r="C904" t="n">
        <v>921.1500244140625</v>
      </c>
      <c r="D904" t="n">
        <v>592.3431396484375</v>
      </c>
      <c r="E904" t="n">
        <v>296.0167236328125</v>
      </c>
      <c r="F904" t="n">
        <v>350.4935302734375</v>
      </c>
      <c r="G904" t="n">
        <v>131.5268859863281</v>
      </c>
      <c r="H904" t="n">
        <v>318.8499145507812</v>
      </c>
      <c r="I904" t="n">
        <v>220.4682922363281</v>
      </c>
      <c r="J904" t="n">
        <v>266.9130554199219</v>
      </c>
      <c r="K904" t="n">
        <v>1379.521728515625</v>
      </c>
    </row>
    <row r="905">
      <c r="A905" s="2" t="n">
        <v>45898</v>
      </c>
      <c r="B905" t="n">
        <v>764.1500244140625</v>
      </c>
      <c r="C905" t="n">
        <v>913.5</v>
      </c>
      <c r="D905" t="n">
        <v>590.8936157226562</v>
      </c>
      <c r="E905" t="n">
        <v>293.6348571777344</v>
      </c>
      <c r="F905" t="n">
        <v>350.9617309570312</v>
      </c>
      <c r="G905" t="n">
        <v>129.7508850097656</v>
      </c>
      <c r="H905" t="n">
        <v>315.71728515625</v>
      </c>
      <c r="I905" t="n">
        <v>220.7705688476562</v>
      </c>
      <c r="J905" t="n">
        <v>267.6910705566406</v>
      </c>
      <c r="K905" t="n">
        <v>1350.953735351562</v>
      </c>
    </row>
    <row r="906">
      <c r="A906" s="2" t="n">
        <v>45901</v>
      </c>
      <c r="B906" t="n">
        <v>766.6500244140625</v>
      </c>
      <c r="C906" t="n">
        <v>931.5499877929688</v>
      </c>
      <c r="D906" t="n">
        <v>593.942626953125</v>
      </c>
      <c r="E906" t="n">
        <v>299.8753051757812</v>
      </c>
      <c r="F906" t="n">
        <v>353.8645629882812</v>
      </c>
      <c r="G906" t="n">
        <v>132.5430603027344</v>
      </c>
      <c r="H906" t="n">
        <v>318.7535400390625</v>
      </c>
      <c r="I906" t="n">
        <v>225.5032043457031</v>
      </c>
      <c r="J906" t="n">
        <v>272.1647644042969</v>
      </c>
      <c r="K906" t="n">
        <v>1347.6689453125</v>
      </c>
    </row>
    <row r="907">
      <c r="A907" s="2" t="n">
        <v>45902</v>
      </c>
      <c r="B907" t="n">
        <v>763.0499877929688</v>
      </c>
      <c r="C907" t="n">
        <v>933.8499755859375</v>
      </c>
      <c r="D907" t="n">
        <v>595.6419677734375</v>
      </c>
      <c r="E907" t="n">
        <v>300.0658569335938</v>
      </c>
      <c r="F907" t="n">
        <v>355.9246520996094</v>
      </c>
      <c r="G907" t="n">
        <v>132.6000518798828</v>
      </c>
      <c r="H907" t="n">
        <v>324.1512451171875</v>
      </c>
      <c r="I907" t="n">
        <v>226.2305755615234</v>
      </c>
      <c r="J907" t="n">
        <v>278.8266296386719</v>
      </c>
      <c r="K907" t="n">
        <v>1360.2109375</v>
      </c>
    </row>
    <row r="908">
      <c r="A908" s="2" t="n">
        <v>45903</v>
      </c>
      <c r="B908" t="n">
        <v>763.7000122070312</v>
      </c>
      <c r="C908" t="n">
        <v>935.7000122070312</v>
      </c>
      <c r="D908" t="n">
        <v>596.9415283203125</v>
      </c>
      <c r="E908" t="n">
        <v>299.9705810546875</v>
      </c>
      <c r="F908" t="n">
        <v>365.0077209472656</v>
      </c>
      <c r="G908" t="n">
        <v>133.4263305664062</v>
      </c>
      <c r="H908" t="n">
        <v>322.1753234863281</v>
      </c>
      <c r="I908" t="n">
        <v>225.8338012695312</v>
      </c>
      <c r="J908" t="n">
        <v>278.1944580078125</v>
      </c>
      <c r="K908" t="n">
        <v>1366.282836914062</v>
      </c>
    </row>
    <row r="909">
      <c r="A909" s="2" t="n">
        <v>45904</v>
      </c>
      <c r="B909" t="n">
        <v>758.3499755859375</v>
      </c>
      <c r="C909" t="n">
        <v>929.1500244140625</v>
      </c>
      <c r="D909" t="n">
        <v>595.8419189453125</v>
      </c>
      <c r="E909" t="n">
        <v>298.1127319335938</v>
      </c>
      <c r="F909" t="n">
        <v>366.5527648925781</v>
      </c>
      <c r="G909" t="n">
        <v>132.6570434570312</v>
      </c>
      <c r="H909" t="n">
        <v>321.3477172851562</v>
      </c>
      <c r="I909" t="n">
        <v>223.8396453857422</v>
      </c>
      <c r="J909" t="n">
        <v>274.0611877441406</v>
      </c>
      <c r="K909" t="n">
        <v>1353.044067382812</v>
      </c>
    </row>
    <row r="910">
      <c r="A910" s="2" t="n">
        <v>45905</v>
      </c>
      <c r="B910" t="n">
        <v>755.9500122070312</v>
      </c>
      <c r="C910" t="n">
        <v>929.3499755859375</v>
      </c>
      <c r="D910" t="n">
        <v>590.1939086914062</v>
      </c>
      <c r="E910" t="n">
        <v>297.7316284179688</v>
      </c>
      <c r="F910" t="n">
        <v>367.6764221191406</v>
      </c>
      <c r="G910" t="n">
        <v>132.6285247802734</v>
      </c>
      <c r="H910" t="n">
        <v>320.0333557128906</v>
      </c>
      <c r="I910" t="n">
        <v>222.3297882080078</v>
      </c>
      <c r="J910" t="n">
        <v>277.5137023925781</v>
      </c>
      <c r="K910" t="n">
        <v>1368.671875</v>
      </c>
    </row>
    <row r="911">
      <c r="A911" s="2" t="n">
        <v>45908</v>
      </c>
      <c r="B911" t="n">
        <v>776.25</v>
      </c>
      <c r="C911" t="n">
        <v>937.2000122070312</v>
      </c>
      <c r="D911" t="n">
        <v>592.0932006835938</v>
      </c>
      <c r="E911" t="n">
        <v>301.4949645996094</v>
      </c>
      <c r="F911" t="n">
        <v>362.4326171875</v>
      </c>
      <c r="G911" t="n">
        <v>133.8156890869141</v>
      </c>
      <c r="H911" t="n">
        <v>318.0860290527344</v>
      </c>
      <c r="I911" t="n">
        <v>220.8104248046875</v>
      </c>
      <c r="J911" t="n">
        <v>275.0337219238281</v>
      </c>
      <c r="K911" t="n">
        <v>1372.15576171875</v>
      </c>
    </row>
    <row r="912">
      <c r="A912" s="2" t="n">
        <v>45909</v>
      </c>
      <c r="B912" t="n">
        <v>794.1500244140625</v>
      </c>
      <c r="C912" t="n">
        <v>943.7000122070312</v>
      </c>
      <c r="D912" t="n">
        <v>594.3923950195312</v>
      </c>
      <c r="E912" t="n">
        <v>299.1131286621094</v>
      </c>
      <c r="F912" t="n">
        <v>363.275390625</v>
      </c>
      <c r="G912" t="n">
        <v>133.8536987304688</v>
      </c>
      <c r="H912" t="n">
        <v>315.5546264648438</v>
      </c>
      <c r="I912" t="n">
        <v>219.6709136962891</v>
      </c>
      <c r="J912" t="n">
        <v>276.0549011230469</v>
      </c>
      <c r="K912" t="n">
        <v>1369.8662109375</v>
      </c>
    </row>
    <row r="913">
      <c r="A913" s="2" t="n">
        <v>45910</v>
      </c>
      <c r="B913" t="n">
        <v>811.75</v>
      </c>
      <c r="C913" t="n">
        <v>963.3499755859375</v>
      </c>
      <c r="D913" t="n">
        <v>597.6412353515625</v>
      </c>
      <c r="E913" t="n">
        <v>302.924072265625</v>
      </c>
      <c r="F913" t="n">
        <v>366.97412109375</v>
      </c>
      <c r="G913" t="n">
        <v>134.0436248779297</v>
      </c>
      <c r="H913" t="n">
        <v>317.063720703125</v>
      </c>
      <c r="I913" t="n">
        <v>220.0602416992188</v>
      </c>
      <c r="J913" t="n">
        <v>275.1796264648438</v>
      </c>
      <c r="K913" t="n">
        <v>1370.66259765625</v>
      </c>
    </row>
    <row r="914">
      <c r="A914" s="2" t="n">
        <v>45911</v>
      </c>
      <c r="B914" t="n">
        <v>813.7000122070312</v>
      </c>
      <c r="C914" t="n">
        <v>976.3499755859375</v>
      </c>
      <c r="D914" t="n">
        <v>606.038330078125</v>
      </c>
      <c r="E914" t="n">
        <v>304.877197265625</v>
      </c>
      <c r="F914" t="n">
        <v>368.3319091796875</v>
      </c>
      <c r="G914" t="n">
        <v>136.6933441162109</v>
      </c>
      <c r="H914" t="n">
        <v>322.3213500976562</v>
      </c>
      <c r="I914" t="n">
        <v>221.9784240722656</v>
      </c>
      <c r="J914" t="n">
        <v>278.9238891601562</v>
      </c>
      <c r="K914" t="n">
        <v>1376.933715820312</v>
      </c>
    </row>
    <row r="915">
      <c r="A915" s="2" t="n">
        <v>45912</v>
      </c>
      <c r="B915" t="n">
        <v>829.9000244140625</v>
      </c>
      <c r="C915" t="n">
        <v>981.7000122070312</v>
      </c>
      <c r="D915" t="n">
        <v>605.3885498046875</v>
      </c>
      <c r="E915" t="n">
        <v>302.9717102050781</v>
      </c>
      <c r="F915" t="n">
        <v>369.268310546875</v>
      </c>
      <c r="G915" t="n">
        <v>135.4397125244141</v>
      </c>
      <c r="H915" t="n">
        <v>322.9542541503906</v>
      </c>
      <c r="I915" t="n">
        <v>221.494140625</v>
      </c>
      <c r="J915" t="n">
        <v>279.7505187988281</v>
      </c>
      <c r="K915" t="n">
        <v>1388.579833984375</v>
      </c>
    </row>
    <row r="916">
      <c r="A916" s="2" t="n">
        <v>45915</v>
      </c>
      <c r="B916" t="n">
        <v>837.1500244140625</v>
      </c>
      <c r="C916" t="n">
        <v>986.7000122070312</v>
      </c>
      <c r="D916" t="n">
        <v>604.9887084960938</v>
      </c>
      <c r="E916" t="n">
        <v>302.7335205078125</v>
      </c>
      <c r="F916" t="n">
        <v>369.6428833007812</v>
      </c>
      <c r="G916" t="n">
        <v>136.7503509521484</v>
      </c>
      <c r="H916" t="n">
        <v>322.3700866699219</v>
      </c>
      <c r="I916" t="n">
        <v>220.5540161132812</v>
      </c>
      <c r="J916" t="n">
        <v>278.3890075683594</v>
      </c>
      <c r="K916" t="n">
        <v>1392.859985351562</v>
      </c>
    </row>
    <row r="917">
      <c r="A917" s="2" t="n">
        <v>45916</v>
      </c>
      <c r="B917" t="n">
        <v>836.5499877929688</v>
      </c>
      <c r="C917" t="n">
        <v>987.8499755859375</v>
      </c>
      <c r="D917" t="n">
        <v>605.6384887695312</v>
      </c>
      <c r="E917" t="n">
        <v>303.2098693847656</v>
      </c>
      <c r="F917" t="n">
        <v>370.6260986328125</v>
      </c>
      <c r="G917" t="n">
        <v>137.6905517578125</v>
      </c>
      <c r="H917" t="n">
        <v>326.2158508300781</v>
      </c>
      <c r="I917" t="n">
        <v>223.2413940429688</v>
      </c>
      <c r="J917" t="n">
        <v>280.4313354492188</v>
      </c>
      <c r="K917" t="n">
        <v>1398.832397460938</v>
      </c>
    </row>
    <row r="918">
      <c r="A918" s="2" t="n">
        <v>45917</v>
      </c>
      <c r="B918" t="n">
        <v>826.4500122070312</v>
      </c>
      <c r="C918" t="n">
        <v>979.4500122070312</v>
      </c>
      <c r="D918" t="n">
        <v>606.8380737304688</v>
      </c>
      <c r="E918" t="n">
        <v>308.2594299316406</v>
      </c>
      <c r="F918" t="n">
        <v>374.3248901367188</v>
      </c>
      <c r="G918" t="n">
        <v>138.602294921875</v>
      </c>
      <c r="H918" t="n">
        <v>327.5303039550781</v>
      </c>
      <c r="I918" t="n">
        <v>224.9411926269531</v>
      </c>
      <c r="J918" t="n">
        <v>279.2642517089844</v>
      </c>
      <c r="K918" t="n">
        <v>1407.293334960938</v>
      </c>
    </row>
    <row r="919">
      <c r="A919" s="2" t="n">
        <v>45918</v>
      </c>
      <c r="B919" t="n">
        <v>837.5999755859375</v>
      </c>
      <c r="C919" t="n">
        <v>978.9000244140625</v>
      </c>
      <c r="D919" t="n">
        <v>606.7380981445312</v>
      </c>
      <c r="E919" t="n">
        <v>310.3078308105469</v>
      </c>
      <c r="F919" t="n">
        <v>368.1446533203125</v>
      </c>
      <c r="G919" t="n">
        <v>139.7514495849609</v>
      </c>
      <c r="H919" t="n">
        <v>328.0658264160156</v>
      </c>
      <c r="I919" t="n">
        <v>223.7162017822266</v>
      </c>
      <c r="J919" t="n">
        <v>281.1607360839844</v>
      </c>
      <c r="K919" t="n">
        <v>1408.487670898438</v>
      </c>
    </row>
    <row r="920">
      <c r="A920" s="2" t="n">
        <v>45919</v>
      </c>
      <c r="B920" t="n">
        <v>877.1500244140625</v>
      </c>
      <c r="C920" t="n">
        <v>1030.699951171875</v>
      </c>
      <c r="D920" t="n">
        <v>651.2225952148438</v>
      </c>
      <c r="E920" t="n">
        <v>313.9758605957031</v>
      </c>
      <c r="F920" t="n">
        <v>369.4087829589844</v>
      </c>
      <c r="G920" t="n">
        <v>141.0335845947266</v>
      </c>
      <c r="H920" t="n">
        <v>329.7209777832031</v>
      </c>
      <c r="I920" t="n">
        <v>224.7607574462891</v>
      </c>
      <c r="J920" t="n">
        <v>278.3403930664062</v>
      </c>
      <c r="K920" t="n">
        <v>1400.922729492188</v>
      </c>
    </row>
    <row r="921">
      <c r="A921" s="2" t="n">
        <v>45922</v>
      </c>
      <c r="B921" t="n">
        <v>937.4000244140625</v>
      </c>
      <c r="C921" t="n">
        <v>1152.150024414062</v>
      </c>
      <c r="D921" t="n">
        <v>780.4774169921875</v>
      </c>
      <c r="E921" t="n">
        <v>310.02197265625</v>
      </c>
      <c r="F921" t="n">
        <v>369.5960693359375</v>
      </c>
      <c r="G921" t="n">
        <v>140.8436431884766</v>
      </c>
      <c r="H921" t="n">
        <v>330.2565002441406</v>
      </c>
      <c r="I921" t="n">
        <v>225.50146484375</v>
      </c>
      <c r="J921" t="n">
        <v>278.7779846191406</v>
      </c>
      <c r="K921" t="n">
        <v>1384.199951171875</v>
      </c>
    </row>
    <row r="922">
      <c r="A922" s="2" t="n">
        <v>45923</v>
      </c>
      <c r="B922" t="n">
        <v>925.0999755859375</v>
      </c>
      <c r="C922" t="n">
        <v>1131.449951171875</v>
      </c>
      <c r="D922" t="n">
        <v>722.6976318359375</v>
      </c>
      <c r="E922" t="n">
        <v>314.7857055664062</v>
      </c>
      <c r="F922" t="n">
        <v>368.9873657226562</v>
      </c>
      <c r="G922" t="n">
        <v>140.7866516113281</v>
      </c>
      <c r="H922" t="n">
        <v>333.9562683105469</v>
      </c>
      <c r="I922" t="n">
        <v>224.7322845458984</v>
      </c>
      <c r="J922" t="n">
        <v>280.6744689941406</v>
      </c>
      <c r="K922" t="n">
        <v>1383.40380859375</v>
      </c>
    </row>
    <row r="923">
      <c r="A923" s="2" t="n">
        <v>45924</v>
      </c>
      <c r="B923" t="n">
        <v>889</v>
      </c>
      <c r="C923" t="n">
        <v>1095.25</v>
      </c>
      <c r="D923" t="n">
        <v>667.0670166015625</v>
      </c>
      <c r="E923" t="n">
        <v>314.7380676269531</v>
      </c>
      <c r="F923" t="n">
        <v>367.8637084960938</v>
      </c>
      <c r="G923" t="n">
        <v>139.3905639648438</v>
      </c>
      <c r="H923" t="n">
        <v>338.4349670410156</v>
      </c>
      <c r="I923" t="n">
        <v>226.4985198974609</v>
      </c>
      <c r="J923" t="n">
        <v>285.245361328125</v>
      </c>
      <c r="K923" t="n">
        <v>1376.635009765625</v>
      </c>
    </row>
    <row r="924">
      <c r="A924" s="2" t="n">
        <v>45925</v>
      </c>
      <c r="B924" t="n">
        <v>894.2000122070312</v>
      </c>
      <c r="C924" t="n">
        <v>1079.550048828125</v>
      </c>
      <c r="D924" t="n">
        <v>671.4655151367188</v>
      </c>
      <c r="E924" t="n">
        <v>314.0711364746094</v>
      </c>
      <c r="F924" t="n">
        <v>367.5359802246094</v>
      </c>
      <c r="G924" t="n">
        <v>138.8682098388672</v>
      </c>
      <c r="H924" t="n">
        <v>331.5221862792969</v>
      </c>
      <c r="I924" t="n">
        <v>227.590576171875</v>
      </c>
      <c r="J924" t="n">
        <v>276.5897827148438</v>
      </c>
      <c r="K924" t="n">
        <v>1366.083862304688</v>
      </c>
    </row>
    <row r="925">
      <c r="A925" s="2" t="n">
        <v>45926</v>
      </c>
      <c r="B925" t="n">
        <v>879.2000122070312</v>
      </c>
      <c r="C925" t="n">
        <v>1047.400024414062</v>
      </c>
      <c r="D925" t="n">
        <v>649.0233154296875</v>
      </c>
      <c r="E925" t="n">
        <v>309.0216064453125</v>
      </c>
      <c r="F925" t="n">
        <v>364.3990173339844</v>
      </c>
      <c r="G925" t="n">
        <v>137.7475280761719</v>
      </c>
      <c r="H925" t="n">
        <v>328.9907531738281</v>
      </c>
      <c r="I925" t="n">
        <v>226.0237274169922</v>
      </c>
      <c r="J925" t="n">
        <v>274.4988403320312</v>
      </c>
      <c r="K925" t="n">
        <v>1371.259887695312</v>
      </c>
    </row>
    <row r="926">
      <c r="A926" s="2" t="n">
        <v>45929</v>
      </c>
      <c r="B926" t="n">
        <v>871.75</v>
      </c>
      <c r="C926" t="n">
        <v>1035.349975585938</v>
      </c>
      <c r="D926" t="n">
        <v>629.4801635742188</v>
      </c>
      <c r="E926" t="n">
        <v>322.1217956542969</v>
      </c>
      <c r="F926" t="n">
        <v>363.6030578613281</v>
      </c>
      <c r="G926" t="n">
        <v>141.8028564453125</v>
      </c>
      <c r="H926" t="n">
        <v>331.9603271484375</v>
      </c>
      <c r="I926" t="n">
        <v>227.8849487304688</v>
      </c>
      <c r="J926" t="n">
        <v>272.8941650390625</v>
      </c>
      <c r="K926" t="n">
        <v>1366.48193359375</v>
      </c>
    </row>
    <row r="927">
      <c r="A927" s="2" t="n">
        <v>45930</v>
      </c>
      <c r="B927" t="n">
        <v>872.25</v>
      </c>
      <c r="C927" t="n">
        <v>1026.849975585938</v>
      </c>
      <c r="D927" t="n">
        <v>625.0816650390625</v>
      </c>
      <c r="E927" t="n">
        <v>323.5985412597656</v>
      </c>
      <c r="F927" t="n">
        <v>365.1481628417969</v>
      </c>
      <c r="G927" t="n">
        <v>142.2587127685547</v>
      </c>
      <c r="H927" t="n">
        <v>331.4735107421875</v>
      </c>
      <c r="I927" t="n">
        <v>227.4291381835938</v>
      </c>
      <c r="J927" t="n">
        <v>272.5537414550781</v>
      </c>
      <c r="K927" t="n">
        <v>1357.722412109375</v>
      </c>
    </row>
    <row r="928">
      <c r="A928" s="2" t="n">
        <v>45931</v>
      </c>
      <c r="B928" t="n">
        <v>896.3499755859375</v>
      </c>
      <c r="C928" t="n">
        <v>1064.699951171875</v>
      </c>
      <c r="D928" t="n">
        <v>640.8761596679688</v>
      </c>
      <c r="E928" t="n">
        <v>323.6462097167969</v>
      </c>
      <c r="F928" t="n">
        <v>363.7903747558594</v>
      </c>
      <c r="G928" t="n">
        <v>142.1732330322266</v>
      </c>
      <c r="H928" t="n">
        <v>331.2787780761719</v>
      </c>
      <c r="I928" t="n">
        <v>230.7907104492188</v>
      </c>
      <c r="J928" t="n">
        <v>272.9427795410156</v>
      </c>
      <c r="K928" t="n">
        <v>1362.400756835938</v>
      </c>
    </row>
    <row r="929">
      <c r="A929" s="2" t="n">
        <v>45933</v>
      </c>
      <c r="B929" t="n">
        <v>916.3499755859375</v>
      </c>
      <c r="C929" t="n">
        <v>1070.300048828125</v>
      </c>
      <c r="D929" t="n">
        <v>637.0275268554688</v>
      </c>
      <c r="E929" t="n">
        <v>325.4087524414062</v>
      </c>
      <c r="F929" t="n">
        <v>358.9679565429688</v>
      </c>
      <c r="G929" t="n">
        <v>142.8285675048828</v>
      </c>
      <c r="H929" t="n">
        <v>332.982666015625</v>
      </c>
      <c r="I929" t="n">
        <v>231.3794708251953</v>
      </c>
      <c r="J929" t="n">
        <v>281.7442626953125</v>
      </c>
      <c r="K929" t="n">
        <v>1357.125244140625</v>
      </c>
    </row>
    <row r="930">
      <c r="A930" s="2" t="n">
        <v>45936</v>
      </c>
      <c r="B930" t="n">
        <v>926.6500244140625</v>
      </c>
      <c r="C930" t="n">
        <v>1059.400024414062</v>
      </c>
      <c r="D930" t="n">
        <v>633.2288818359375</v>
      </c>
      <c r="E930" t="n">
        <v>327.3618774414062</v>
      </c>
      <c r="F930" t="n">
        <v>357.6101684570312</v>
      </c>
      <c r="G930" t="n">
        <v>147.0547943115234</v>
      </c>
      <c r="H930" t="n">
        <v>330.1591186523438</v>
      </c>
      <c r="I930" t="n">
        <v>233.4685974121094</v>
      </c>
      <c r="J930" t="n">
        <v>279.0211181640625</v>
      </c>
      <c r="K930" t="n">
        <v>1368.671875</v>
      </c>
    </row>
    <row r="931">
      <c r="A931" s="2" t="n">
        <v>45937</v>
      </c>
      <c r="B931" t="n">
        <v>919</v>
      </c>
      <c r="C931" t="n">
        <v>1060.699951171875</v>
      </c>
      <c r="D931" t="n">
        <v>635.8779296875</v>
      </c>
      <c r="E931" t="n">
        <v>325.7422180175781</v>
      </c>
      <c r="F931" t="n">
        <v>360.2320861816406</v>
      </c>
      <c r="G931" t="n">
        <v>146.6084442138672</v>
      </c>
      <c r="H931" t="n">
        <v>329.0881042480469</v>
      </c>
      <c r="I931" t="n">
        <v>232.955810546875</v>
      </c>
      <c r="J931" t="n">
        <v>281.0634460449219</v>
      </c>
      <c r="K931" t="n">
        <v>1378.4267578125</v>
      </c>
    </row>
    <row r="932">
      <c r="A932" s="2" t="n">
        <v>45938</v>
      </c>
      <c r="B932" t="n">
        <v>914</v>
      </c>
      <c r="C932" t="n">
        <v>1045.099975585938</v>
      </c>
      <c r="D932" t="n">
        <v>629.0303344726562</v>
      </c>
      <c r="E932" t="n">
        <v>328.7909851074219</v>
      </c>
      <c r="F932" t="n">
        <v>357.7974548339844</v>
      </c>
      <c r="G932" t="n">
        <v>145.8486785888672</v>
      </c>
      <c r="H932" t="n">
        <v>324.9988403320312</v>
      </c>
      <c r="I932" t="n">
        <v>229.6226959228516</v>
      </c>
      <c r="J932" t="n">
        <v>277.4650573730469</v>
      </c>
      <c r="K932" t="n">
        <v>1361.106811523438</v>
      </c>
    </row>
    <row r="933">
      <c r="A933" s="2" t="n">
        <v>45939</v>
      </c>
      <c r="B933" t="n">
        <v>931.9500122070312</v>
      </c>
      <c r="C933" t="n">
        <v>1051.5</v>
      </c>
      <c r="D933" t="n">
        <v>627.4808959960938</v>
      </c>
      <c r="E933" t="n">
        <v>327.7429504394531</v>
      </c>
      <c r="F933" t="n">
        <v>358.9679565429688</v>
      </c>
      <c r="G933" t="n">
        <v>147.4441986083984</v>
      </c>
      <c r="H933" t="n">
        <v>326.9947814941406</v>
      </c>
      <c r="I933" t="n">
        <v>231.1230926513672</v>
      </c>
      <c r="J933" t="n">
        <v>278.2917175292969</v>
      </c>
      <c r="K933" t="n">
        <v>1371.458984375</v>
      </c>
    </row>
    <row r="934">
      <c r="A934" s="2" t="n">
        <v>45940</v>
      </c>
      <c r="B934" t="n">
        <v>925.8499755859375</v>
      </c>
      <c r="C934" t="n">
        <v>1064.300048828125</v>
      </c>
      <c r="D934" t="n">
        <v>627.8307495117188</v>
      </c>
      <c r="E934" t="n">
        <v>322.6934509277344</v>
      </c>
      <c r="F934" t="n">
        <v>360.0447998046875</v>
      </c>
      <c r="G934" t="n">
        <v>146.3615112304688</v>
      </c>
      <c r="H934" t="n">
        <v>330.7432861328125</v>
      </c>
      <c r="I934" t="n">
        <v>233.9244079589844</v>
      </c>
      <c r="J934" t="n">
        <v>281.2093505859375</v>
      </c>
      <c r="K934" t="n">
        <v>1375.340942382812</v>
      </c>
    </row>
    <row r="935">
      <c r="A935" s="2" t="n">
        <v>45943</v>
      </c>
      <c r="B935" t="n">
        <v>937.6500244140625</v>
      </c>
      <c r="C935" t="n">
        <v>1051.300048828125</v>
      </c>
      <c r="D935" t="n">
        <v>625.1316528320312</v>
      </c>
      <c r="E935" t="n">
        <v>321.9788818359375</v>
      </c>
      <c r="F935" t="n">
        <v>357.2824096679688</v>
      </c>
      <c r="G935" t="n">
        <v>147.4536895751953</v>
      </c>
      <c r="H935" t="n">
        <v>332.6905822753906</v>
      </c>
      <c r="I935" t="n">
        <v>231.7877807617188</v>
      </c>
      <c r="J935" t="n">
        <v>278.2917175292969</v>
      </c>
      <c r="K935" t="n">
        <v>1368.671875</v>
      </c>
    </row>
    <row r="936">
      <c r="A936" s="2" t="n">
        <v>45944</v>
      </c>
      <c r="B936" t="n">
        <v>933.75</v>
      </c>
      <c r="C936" t="n">
        <v>1036.199951171875</v>
      </c>
      <c r="D936" t="n">
        <v>616.53466796875</v>
      </c>
      <c r="E936" t="n">
        <v>316.7388305664062</v>
      </c>
      <c r="F936" t="n">
        <v>356.7206115722656</v>
      </c>
      <c r="G936" t="n">
        <v>145.1268768310547</v>
      </c>
      <c r="H936" t="n">
        <v>327.7737121582031</v>
      </c>
      <c r="I936" t="n">
        <v>232.3575592041016</v>
      </c>
      <c r="J936" t="n">
        <v>279.6046752929688</v>
      </c>
      <c r="K936" t="n">
        <v>1369.567749023438</v>
      </c>
    </row>
    <row r="937">
      <c r="A937" s="2" t="n">
        <v>45945</v>
      </c>
      <c r="B937" t="n">
        <v>944.2000122070312</v>
      </c>
      <c r="C937" t="n">
        <v>1043.800048828125</v>
      </c>
      <c r="D937" t="n">
        <v>618.7838745117188</v>
      </c>
      <c r="E937" t="n">
        <v>321.9312438964844</v>
      </c>
      <c r="F937" t="n">
        <v>359.8106994628906</v>
      </c>
      <c r="G937" t="n">
        <v>145.9626312255859</v>
      </c>
      <c r="H937" t="n">
        <v>330.30517578125</v>
      </c>
      <c r="I937" t="n">
        <v>235.2348327636719</v>
      </c>
      <c r="J937" t="n">
        <v>282.9599304199219</v>
      </c>
      <c r="K937" t="n">
        <v>1367.97509765625</v>
      </c>
    </row>
    <row r="938">
      <c r="A938" s="2" t="n">
        <v>45946</v>
      </c>
      <c r="B938" t="n">
        <v>947.9500122070312</v>
      </c>
      <c r="C938" t="n">
        <v>1060.300048828125</v>
      </c>
      <c r="D938" t="n">
        <v>621.4329833984375</v>
      </c>
      <c r="E938" t="n">
        <v>320.0257568359375</v>
      </c>
      <c r="F938" t="n">
        <v>362.9476318359375</v>
      </c>
      <c r="G938" t="n">
        <v>145.9436340332031</v>
      </c>
      <c r="H938" t="n">
        <v>332.495849609375</v>
      </c>
      <c r="I938" t="n">
        <v>235.8330841064453</v>
      </c>
      <c r="J938" t="n">
        <v>283.8352355957031</v>
      </c>
      <c r="K938" t="n">
        <v>1391.864624023438</v>
      </c>
    </row>
    <row r="939">
      <c r="A939" s="2" t="n">
        <v>45947</v>
      </c>
      <c r="B939" t="n">
        <v>929.7000122070312</v>
      </c>
      <c r="C939" t="n">
        <v>1036.699951171875</v>
      </c>
      <c r="D939" t="n">
        <v>619.5836181640625</v>
      </c>
      <c r="E939" t="n">
        <v>319.9781494140625</v>
      </c>
      <c r="F939" t="n">
        <v>364.0712890625</v>
      </c>
      <c r="G939" t="n">
        <v>145.2218475341797</v>
      </c>
      <c r="H939" t="n">
        <v>332.009033203125</v>
      </c>
      <c r="I939" t="n">
        <v>235.2063598632812</v>
      </c>
      <c r="J939" t="n">
        <v>281.7928771972656</v>
      </c>
      <c r="K939" t="n">
        <v>1410.279541015625</v>
      </c>
    </row>
    <row r="940">
      <c r="A940" s="2" t="n">
        <v>45950</v>
      </c>
      <c r="B940" t="n">
        <v>937.0499877929688</v>
      </c>
      <c r="C940" t="n">
        <v>1034.099975585938</v>
      </c>
      <c r="D940" t="n">
        <v>620.4833374023438</v>
      </c>
      <c r="E940" t="n">
        <v>321.74072265625</v>
      </c>
      <c r="F940" t="n">
        <v>365.7568054199219</v>
      </c>
      <c r="G940" t="n">
        <v>146.1145782470703</v>
      </c>
      <c r="H940" t="n">
        <v>332.9339599609375</v>
      </c>
      <c r="I940" t="n">
        <v>236.2034454345703</v>
      </c>
      <c r="J940" t="n">
        <v>280.2854309082031</v>
      </c>
      <c r="K940" t="n">
        <v>1460.04931640625</v>
      </c>
    </row>
    <row r="941">
      <c r="A941" s="2" t="n">
        <v>45951</v>
      </c>
      <c r="B941" t="n">
        <v>936.4500122070312</v>
      </c>
      <c r="C941" t="n">
        <v>1040</v>
      </c>
      <c r="D941" t="n">
        <v>623.0823974609375</v>
      </c>
      <c r="E941" t="n">
        <v>323.0268859863281</v>
      </c>
      <c r="F941" t="n">
        <v>366.2250366210938</v>
      </c>
      <c r="G941" t="n">
        <v>146.3805236816406</v>
      </c>
      <c r="H941" t="n">
        <v>332.982666015625</v>
      </c>
      <c r="I941" t="n">
        <v>235.6146697998047</v>
      </c>
      <c r="J941" t="n">
        <v>280.6744689941406</v>
      </c>
      <c r="K941" t="n">
        <v>1458.456665039062</v>
      </c>
    </row>
    <row r="942">
      <c r="A942" s="2" t="n">
        <v>45953</v>
      </c>
      <c r="B942" t="n">
        <v>952.4000244140625</v>
      </c>
      <c r="C942" t="n">
        <v>1044.699951171875</v>
      </c>
      <c r="D942" t="n">
        <v>623.182373046875</v>
      </c>
      <c r="E942" t="n">
        <v>315.6431274414062</v>
      </c>
      <c r="F942" t="n">
        <v>367.6764221191406</v>
      </c>
      <c r="G942" t="n">
        <v>142.5721130371094</v>
      </c>
      <c r="H942" t="n">
        <v>333.6155090332031</v>
      </c>
      <c r="I942" t="n">
        <v>239.593505859375</v>
      </c>
      <c r="J942" t="n">
        <v>281.6956176757812</v>
      </c>
      <c r="K942" t="n">
        <v>1441.734008789062</v>
      </c>
    </row>
    <row r="943">
      <c r="A943" s="2" t="n">
        <v>45954</v>
      </c>
      <c r="B943" t="n">
        <v>944.25</v>
      </c>
      <c r="C943" t="n">
        <v>1031.099975585938</v>
      </c>
      <c r="D943" t="n">
        <v>622.3326416015625</v>
      </c>
      <c r="E943" t="n">
        <v>314.8333435058594</v>
      </c>
      <c r="F943" t="n">
        <v>368.9873657226562</v>
      </c>
      <c r="G943" t="n">
        <v>142.8095550537109</v>
      </c>
      <c r="H943" t="n">
        <v>330.6459350585938</v>
      </c>
      <c r="I943" t="n">
        <v>242.1099548339844</v>
      </c>
      <c r="J943" t="n">
        <v>280.5771789550781</v>
      </c>
      <c r="K943" t="n">
        <v>1444.919311523438</v>
      </c>
    </row>
    <row r="944">
      <c r="A944" s="2" t="n">
        <v>45957</v>
      </c>
      <c r="B944" t="n">
        <v>946.3499755859375</v>
      </c>
      <c r="C944" t="n">
        <v>1017.099975585938</v>
      </c>
      <c r="D944" t="n">
        <v>618.8338623046875</v>
      </c>
      <c r="E944" t="n">
        <v>326.7902221679688</v>
      </c>
      <c r="F944" t="n">
        <v>371.4688720703125</v>
      </c>
      <c r="G944" t="n">
        <v>147.3967132568359</v>
      </c>
      <c r="H944" t="n">
        <v>332.7392272949219</v>
      </c>
      <c r="I944" t="n">
        <v>240.5051116943359</v>
      </c>
      <c r="J944" t="n">
        <v>283.0571594238281</v>
      </c>
      <c r="K944" t="n">
        <v>1477.269653320312</v>
      </c>
    </row>
    <row r="945">
      <c r="A945" s="2" t="n">
        <v>45958</v>
      </c>
      <c r="B945" t="n">
        <v>921.2000122070312</v>
      </c>
      <c r="C945" t="n">
        <v>1004.200012207031</v>
      </c>
      <c r="D945" t="n">
        <v>620.783203125</v>
      </c>
      <c r="E945" t="n">
        <v>324.5513000488281</v>
      </c>
      <c r="F945" t="n">
        <v>366.5059509277344</v>
      </c>
      <c r="G945" t="n">
        <v>146.7509002685547</v>
      </c>
      <c r="H945" t="n">
        <v>330.2078247070312</v>
      </c>
      <c r="I945" t="n">
        <v>237.9127044677734</v>
      </c>
      <c r="J945" t="n">
        <v>280.3340759277344</v>
      </c>
      <c r="K945" t="n">
        <v>1480.056884765625</v>
      </c>
    </row>
    <row r="946">
      <c r="A946" s="2" t="n">
        <v>45959</v>
      </c>
      <c r="B946" t="n">
        <v>967.5499877929688</v>
      </c>
      <c r="C946" t="n">
        <v>1112.599975585938</v>
      </c>
      <c r="D946" t="n">
        <v>634.028564453125</v>
      </c>
      <c r="E946" t="n">
        <v>331.6492309570312</v>
      </c>
      <c r="F946" t="n">
        <v>357.7037963867188</v>
      </c>
      <c r="G946" t="n">
        <v>154.8899993896484</v>
      </c>
      <c r="H946" t="n">
        <v>338.3376159667969</v>
      </c>
      <c r="I946" t="n">
        <v>242.7556762695312</v>
      </c>
      <c r="J946" t="n">
        <v>287.2390747070312</v>
      </c>
      <c r="K946" t="n">
        <v>1497.277099609375</v>
      </c>
    </row>
    <row r="947">
      <c r="A947" s="2" t="n">
        <v>45960</v>
      </c>
      <c r="B947" t="n">
        <v>965.6500244140625</v>
      </c>
      <c r="C947" t="n">
        <v>1140.099975585938</v>
      </c>
      <c r="D947" t="n">
        <v>638.4270629882812</v>
      </c>
      <c r="E947" t="n">
        <v>340.7002563476562</v>
      </c>
      <c r="F947" t="n">
        <v>363.0412902832031</v>
      </c>
      <c r="G947" t="n">
        <v>155.2888946533203</v>
      </c>
      <c r="H947" t="n">
        <v>336.049560546875</v>
      </c>
      <c r="I947" t="n">
        <v>241.7016143798828</v>
      </c>
      <c r="J947" t="n">
        <v>283.4948120117188</v>
      </c>
      <c r="K947" t="n">
        <v>1481.6494140625</v>
      </c>
    </row>
    <row r="948">
      <c r="A948" s="2" t="n">
        <v>45961</v>
      </c>
      <c r="B948" t="n">
        <v>986.2000122070312</v>
      </c>
      <c r="C948" t="n">
        <v>1140</v>
      </c>
      <c r="D948" t="n">
        <v>631.3794555664062</v>
      </c>
      <c r="E948" t="n">
        <v>339.9380493164062</v>
      </c>
      <c r="F948" t="n">
        <v>363.9308166503906</v>
      </c>
      <c r="G948" t="n">
        <v>157.5587310791016</v>
      </c>
      <c r="H948" t="n">
        <v>328.0658264160156</v>
      </c>
      <c r="I948" t="n">
        <v>242.4992828369141</v>
      </c>
      <c r="J948" t="n">
        <v>280.23681640625</v>
      </c>
      <c r="K948" t="n">
        <v>1479.559204101562</v>
      </c>
    </row>
    <row r="949">
      <c r="A949" s="2" t="n">
        <v>45964</v>
      </c>
      <c r="B949" t="n">
        <v>994.5499877929688</v>
      </c>
      <c r="C949" t="n">
        <v>1105.199951171875</v>
      </c>
      <c r="D949" t="n">
        <v>626.2813110351562</v>
      </c>
      <c r="E949" t="n">
        <v>349.9418334960938</v>
      </c>
      <c r="F949" t="n">
        <v>363.8371887207031</v>
      </c>
      <c r="G949" t="n">
        <v>159.2967071533203</v>
      </c>
      <c r="H949" t="n">
        <v>326.3619689941406</v>
      </c>
      <c r="I949" t="n">
        <v>244.5693969726562</v>
      </c>
      <c r="J949" t="n">
        <v>280.0909423828125</v>
      </c>
      <c r="K949" t="n">
        <v>1477.866943359375</v>
      </c>
    </row>
    <row r="950">
      <c r="A950" s="2" t="n">
        <v>45965</v>
      </c>
      <c r="B950" t="n">
        <v>985.9000244140625</v>
      </c>
      <c r="C950" t="n">
        <v>1086.400024414062</v>
      </c>
      <c r="D950" t="n">
        <v>628.88037109375</v>
      </c>
      <c r="E950" t="n">
        <v>355.3248596191406</v>
      </c>
      <c r="F950" t="n">
        <v>363.1158447265625</v>
      </c>
      <c r="G950" t="n">
        <v>160.7402801513672</v>
      </c>
      <c r="H950" t="n">
        <v>321.8832397460938</v>
      </c>
      <c r="I950" t="n">
        <v>239.6315002441406</v>
      </c>
      <c r="J950" t="n">
        <v>271.38671875</v>
      </c>
      <c r="K950" t="n">
        <v>1466.3203125</v>
      </c>
    </row>
    <row r="951">
      <c r="A951" s="2" t="n">
        <v>45967</v>
      </c>
      <c r="B951" t="n">
        <v>968.1500244140625</v>
      </c>
      <c r="C951" t="n">
        <v>1060.5</v>
      </c>
      <c r="D951" t="n">
        <v>617.3344116210938</v>
      </c>
      <c r="E951" t="n">
        <v>350.5611572265625</v>
      </c>
      <c r="F951" t="n">
        <v>358.8840637207031</v>
      </c>
      <c r="G951" t="n">
        <v>159.904541015625</v>
      </c>
      <c r="H951" t="n">
        <v>318.037353515625</v>
      </c>
      <c r="I951" t="n">
        <v>238.8243408203125</v>
      </c>
      <c r="J951" t="n">
        <v>262.7797546386719</v>
      </c>
      <c r="K951" t="n">
        <v>1489.214477539062</v>
      </c>
    </row>
    <row r="952">
      <c r="A952" s="2" t="n">
        <v>45968</v>
      </c>
      <c r="B952" t="n">
        <v>960.5999755859375</v>
      </c>
      <c r="C952" t="n">
        <v>1059.800048828125</v>
      </c>
      <c r="D952" t="n">
        <v>610.9866333007812</v>
      </c>
      <c r="E952" t="n">
        <v>357.0773010253906</v>
      </c>
      <c r="F952" t="n">
        <v>361.6251525878906</v>
      </c>
      <c r="G952" t="n">
        <v>160.6548004150391</v>
      </c>
      <c r="H952" t="n">
        <v>320.1975708007812</v>
      </c>
      <c r="I952" t="n">
        <v>239.4890441894531</v>
      </c>
      <c r="J952" t="n">
        <v>264.5303344726562</v>
      </c>
      <c r="K952" t="n">
        <v>1471.19775390625</v>
      </c>
    </row>
    <row r="953">
      <c r="A953" s="2" t="n">
        <v>45971</v>
      </c>
      <c r="B953" t="n">
        <v>959.1500244140625</v>
      </c>
      <c r="C953" t="n">
        <v>1041.300048828125</v>
      </c>
      <c r="D953" t="n">
        <v>610.5368041992188</v>
      </c>
      <c r="E953" t="n">
        <v>355.1321716308594</v>
      </c>
      <c r="F953" t="n">
        <v>366.7706298828125</v>
      </c>
      <c r="G953" t="n">
        <v>160.8732604980469</v>
      </c>
      <c r="H953" t="n">
        <v>319.559326171875</v>
      </c>
      <c r="I953" t="n">
        <v>238.7293548583984</v>
      </c>
      <c r="J953" t="n">
        <v>265.2225646972656</v>
      </c>
      <c r="K953" t="n">
        <v>1482.44580078125</v>
      </c>
    </row>
    <row r="954">
      <c r="A954" s="2" t="n">
        <v>45972</v>
      </c>
      <c r="B954" t="n">
        <v>989.2999877929688</v>
      </c>
      <c r="C954" t="n">
        <v>1044.199951171875</v>
      </c>
      <c r="D954" t="n">
        <v>612.3861083984375</v>
      </c>
      <c r="E954" t="n">
        <v>363.88525390625</v>
      </c>
      <c r="F954" t="n">
        <v>368.1651306152344</v>
      </c>
      <c r="G954" t="n">
        <v>163.7699127197266</v>
      </c>
      <c r="H954" t="n">
        <v>320.7375793457031</v>
      </c>
      <c r="I954" t="n">
        <v>236.8776550292969</v>
      </c>
      <c r="J954" t="n">
        <v>264.6786499023438</v>
      </c>
      <c r="K954" t="n">
        <v>1486.526977539062</v>
      </c>
    </row>
    <row r="955">
      <c r="A955" s="2" t="n">
        <v>45973</v>
      </c>
      <c r="B955" t="n">
        <v>1001.900024414062</v>
      </c>
      <c r="C955" t="n">
        <v>1070.800048828125</v>
      </c>
      <c r="D955" t="n">
        <v>619.9335327148438</v>
      </c>
      <c r="E955" t="n">
        <v>365.1495971679688</v>
      </c>
      <c r="F955" t="n">
        <v>371.7236938476562</v>
      </c>
      <c r="G955" t="n">
        <v>163.6369323730469</v>
      </c>
      <c r="H955" t="n">
        <v>321.2285461425781</v>
      </c>
      <c r="I955" t="n">
        <v>241.0558929443359</v>
      </c>
      <c r="J955" t="n">
        <v>264.134765625</v>
      </c>
      <c r="K955" t="n">
        <v>1504.543579101562</v>
      </c>
    </row>
    <row r="956">
      <c r="A956" s="2" t="n">
        <v>45974</v>
      </c>
      <c r="B956" t="n">
        <v>1021.400024414062</v>
      </c>
      <c r="C956" t="n">
        <v>1076.800048828125</v>
      </c>
      <c r="D956" t="n">
        <v>619.0838012695312</v>
      </c>
      <c r="E956" t="n">
        <v>364.663330078125</v>
      </c>
      <c r="F956" t="n">
        <v>368.5498962402344</v>
      </c>
      <c r="G956" t="n">
        <v>163.7793884277344</v>
      </c>
      <c r="H956" t="n">
        <v>321.0321960449219</v>
      </c>
      <c r="I956" t="n">
        <v>238.2070922851562</v>
      </c>
      <c r="J956" t="n">
        <v>266.854248046875</v>
      </c>
      <c r="K956" t="n">
        <v>1503.946411132812</v>
      </c>
    </row>
    <row r="957">
      <c r="A957" s="2" t="n">
        <v>45975</v>
      </c>
      <c r="B957" t="n">
        <v>1023.849975585938</v>
      </c>
      <c r="C957" t="n">
        <v>1068.800048828125</v>
      </c>
      <c r="D957" t="n">
        <v>624.9317626953125</v>
      </c>
      <c r="E957" t="n">
        <v>360.9675598144531</v>
      </c>
      <c r="F957" t="n">
        <v>372.1565246582031</v>
      </c>
      <c r="G957" t="n">
        <v>162.6397399902344</v>
      </c>
      <c r="H957" t="n">
        <v>322.5050354003906</v>
      </c>
      <c r="I957" t="n">
        <v>240.8824920654297</v>
      </c>
      <c r="J957" t="n">
        <v>268.2881164550781</v>
      </c>
      <c r="K957" t="n">
        <v>1511.909545898438</v>
      </c>
    </row>
    <row r="958">
      <c r="A958" s="2" t="n">
        <v>45978</v>
      </c>
      <c r="B958" t="n">
        <v>1021.549987792969</v>
      </c>
      <c r="C958" t="n">
        <v>1088.599975585938</v>
      </c>
      <c r="D958" t="n">
        <v>621.6328735351562</v>
      </c>
      <c r="E958" t="n">
        <v>363.9825134277344</v>
      </c>
      <c r="F958" t="n">
        <v>373.0220947265625</v>
      </c>
      <c r="G958" t="n">
        <v>164.4157104492188</v>
      </c>
      <c r="H958" t="n">
        <v>324.2233581542969</v>
      </c>
      <c r="I958" t="n">
        <v>241.3202819824219</v>
      </c>
      <c r="J958" t="n">
        <v>270.5131530761719</v>
      </c>
      <c r="K958" t="n">
        <v>1511.312377929688</v>
      </c>
    </row>
    <row r="959">
      <c r="A959" s="2" t="n">
        <v>45979</v>
      </c>
      <c r="B959" t="n">
        <v>1026.650024414062</v>
      </c>
      <c r="C959" t="n">
        <v>1077.599975585938</v>
      </c>
      <c r="D959" t="n">
        <v>612.5860595703125</v>
      </c>
      <c r="E959" t="n">
        <v>361.6483764648438</v>
      </c>
      <c r="F959" t="n">
        <v>369.271240234375</v>
      </c>
      <c r="G959" t="n">
        <v>162.9626312255859</v>
      </c>
      <c r="H959" t="n">
        <v>322.5050354003906</v>
      </c>
      <c r="I959" t="n">
        <v>240.2501068115234</v>
      </c>
      <c r="J959" t="n">
        <v>271.1559448242188</v>
      </c>
      <c r="K959" t="n">
        <v>1512.4072265625</v>
      </c>
    </row>
    <row r="960">
      <c r="A960" s="2" t="n">
        <v>45980</v>
      </c>
      <c r="B960" t="n">
        <v>1006.25</v>
      </c>
      <c r="C960" t="n">
        <v>1069.900024414062</v>
      </c>
      <c r="D960" t="n">
        <v>610.286865234375</v>
      </c>
      <c r="E960" t="n">
        <v>355.6184387207031</v>
      </c>
      <c r="F960" t="n">
        <v>364.5585021972656</v>
      </c>
      <c r="G960" t="n">
        <v>160.8162689208984</v>
      </c>
      <c r="H960" t="n">
        <v>320.6885070800781</v>
      </c>
      <c r="I960" t="n">
        <v>242.2445068359375</v>
      </c>
      <c r="J960" t="n">
        <v>272.0953979492188</v>
      </c>
      <c r="K960" t="n">
        <v>1511.909545898438</v>
      </c>
    </row>
    <row r="961">
      <c r="A961" s="2" t="n">
        <v>45981</v>
      </c>
      <c r="B961" t="n">
        <v>993.5999755859375</v>
      </c>
      <c r="C961" t="n">
        <v>1060</v>
      </c>
      <c r="D961" t="n">
        <v>608.8373413085938</v>
      </c>
      <c r="E961" t="n">
        <v>355.034912109375</v>
      </c>
      <c r="F961" t="n">
        <v>365.1355895996094</v>
      </c>
      <c r="G961" t="n">
        <v>160.2179412841797</v>
      </c>
      <c r="H961" t="n">
        <v>320.6885070800781</v>
      </c>
      <c r="I961" t="n">
        <v>241.3202819824219</v>
      </c>
      <c r="J961" t="n">
        <v>274.1226501464844</v>
      </c>
      <c r="K961" t="n">
        <v>1541.970581054688</v>
      </c>
    </row>
    <row r="962">
      <c r="A962" s="2" t="n">
        <v>45982</v>
      </c>
      <c r="B962" t="n">
        <v>974.7999877929688</v>
      </c>
      <c r="C962" t="n">
        <v>1030.5</v>
      </c>
      <c r="D962" t="n">
        <v>607.7877197265625</v>
      </c>
      <c r="E962" t="n">
        <v>354.5486145019531</v>
      </c>
      <c r="F962" t="n">
        <v>363.7410583496094</v>
      </c>
      <c r="G962" t="n">
        <v>158.9358215332031</v>
      </c>
      <c r="H962" t="n">
        <v>320.7375793457031</v>
      </c>
      <c r="I962" t="n">
        <v>240.2501068115234</v>
      </c>
      <c r="J962" t="n">
        <v>274.5181884765625</v>
      </c>
      <c r="K962" t="n">
        <v>1539.482055664062</v>
      </c>
    </row>
    <row r="963">
      <c r="A963" s="2" t="n">
        <v>45985</v>
      </c>
      <c r="B963" t="n">
        <v>970.1500244140625</v>
      </c>
      <c r="C963" t="n">
        <v>1009.400024414062</v>
      </c>
      <c r="D963" t="n">
        <v>601.6898803710938</v>
      </c>
      <c r="E963" t="n">
        <v>349.7830505371094</v>
      </c>
      <c r="F963" t="n">
        <v>358.3070068359375</v>
      </c>
      <c r="G963" t="n">
        <v>157.3592834472656</v>
      </c>
      <c r="H963" t="n">
        <v>317.5955505371094</v>
      </c>
      <c r="I963" t="n">
        <v>239.0826721191406</v>
      </c>
      <c r="J963" t="n">
        <v>272.7381591796875</v>
      </c>
      <c r="K963" t="n">
        <v>1528.831298828125</v>
      </c>
    </row>
    <row r="964">
      <c r="A964" s="2" t="n">
        <v>45986</v>
      </c>
      <c r="B964" t="n">
        <v>971.5</v>
      </c>
      <c r="C964" t="n">
        <v>1011.599975585938</v>
      </c>
      <c r="D964" t="n">
        <v>604.5388793945312</v>
      </c>
      <c r="E964" t="n">
        <v>346.0873107910156</v>
      </c>
      <c r="F964" t="n">
        <v>355.902587890625</v>
      </c>
      <c r="G964" t="n">
        <v>155.8682098388672</v>
      </c>
      <c r="H964" t="n">
        <v>317.8410034179688</v>
      </c>
      <c r="I964" t="n">
        <v>238.6935272216797</v>
      </c>
      <c r="J964" t="n">
        <v>270.4142761230469</v>
      </c>
      <c r="K964" t="n">
        <v>1532.61376953125</v>
      </c>
    </row>
    <row r="965">
      <c r="A965" s="2" t="n">
        <v>45987</v>
      </c>
      <c r="B965" t="n">
        <v>991.2000122070312</v>
      </c>
      <c r="C965" t="n">
        <v>1034.400024414062</v>
      </c>
      <c r="D965" t="n">
        <v>605.5385131835938</v>
      </c>
      <c r="E965" t="n">
        <v>357.5635681152344</v>
      </c>
      <c r="F965" t="n">
        <v>362.9235229492188</v>
      </c>
      <c r="G965" t="n">
        <v>157.2643127441406</v>
      </c>
      <c r="H965" t="n">
        <v>320.1975708007812</v>
      </c>
      <c r="I965" t="n">
        <v>240.9797668457031</v>
      </c>
      <c r="J965" t="n">
        <v>271.9964904785156</v>
      </c>
      <c r="K965" t="n">
        <v>1562.6748046875</v>
      </c>
    </row>
    <row r="966">
      <c r="A966" s="2" t="n">
        <v>45988</v>
      </c>
      <c r="B966" t="n">
        <v>984.3499755859375</v>
      </c>
      <c r="C966" t="n">
        <v>1031.099975585938</v>
      </c>
      <c r="D966" t="n">
        <v>603.1893920898438</v>
      </c>
      <c r="E966" t="n">
        <v>354.6945190429688</v>
      </c>
      <c r="F966" t="n">
        <v>363.5967407226562</v>
      </c>
      <c r="G966" t="n">
        <v>155.5738067626953</v>
      </c>
      <c r="H966" t="n">
        <v>321.4249267578125</v>
      </c>
      <c r="I966" t="n">
        <v>237.3801422119141</v>
      </c>
      <c r="J966" t="n">
        <v>270.6614990234375</v>
      </c>
      <c r="K966" t="n">
        <v>1556.204711914062</v>
      </c>
    </row>
    <row r="967">
      <c r="A967" s="2" t="n">
        <v>45989</v>
      </c>
      <c r="B967" t="n">
        <v>994.5499877929688</v>
      </c>
      <c r="C967" t="n">
        <v>1048.199951171875</v>
      </c>
      <c r="D967" t="n">
        <v>606.438232421875</v>
      </c>
      <c r="E967" t="n">
        <v>349.2481689453125</v>
      </c>
      <c r="F967" t="n">
        <v>361.7694091796875</v>
      </c>
      <c r="G967" t="n">
        <v>153.6173858642578</v>
      </c>
      <c r="H967" t="n">
        <v>320.5412292480469</v>
      </c>
      <c r="I967" t="n">
        <v>236.6505126953125</v>
      </c>
      <c r="J967" t="n">
        <v>266.953125</v>
      </c>
      <c r="K967" t="n">
        <v>1560.285888671875</v>
      </c>
    </row>
    <row r="968">
      <c r="A968" s="2" t="n">
        <v>45992</v>
      </c>
      <c r="B968" t="n">
        <v>999.0999755859375</v>
      </c>
      <c r="C968" t="n">
        <v>1039.599975585938</v>
      </c>
      <c r="D968" t="n">
        <v>606.6381225585938</v>
      </c>
      <c r="E968" t="n">
        <v>344.2880859375</v>
      </c>
      <c r="F968" t="n">
        <v>365.1355895996094</v>
      </c>
      <c r="G968" t="n">
        <v>154.7760314941406</v>
      </c>
      <c r="H968" t="n">
        <v>321.179443359375</v>
      </c>
      <c r="I968" t="n">
        <v>238.1876373291016</v>
      </c>
      <c r="J968" t="n">
        <v>266.6564331054688</v>
      </c>
      <c r="K968" t="n">
        <v>1558.892333984375</v>
      </c>
    </row>
    <row r="969">
      <c r="A969" s="2" t="n">
        <v>45993</v>
      </c>
      <c r="B969" t="n">
        <v>976.9500122070312</v>
      </c>
      <c r="C969" t="n">
        <v>1022.599975585938</v>
      </c>
      <c r="D969" t="n">
        <v>601.4400024414062</v>
      </c>
      <c r="E969" t="n">
        <v>348.9077453613281</v>
      </c>
      <c r="F969" t="n">
        <v>364.4623718261719</v>
      </c>
      <c r="G969" t="n">
        <v>154.1777191162109</v>
      </c>
      <c r="H969" t="n">
        <v>322.6523132324219</v>
      </c>
      <c r="I969" t="n">
        <v>236.9326324462891</v>
      </c>
      <c r="J969" t="n">
        <v>264.4808959960938</v>
      </c>
      <c r="K969" t="n">
        <v>1539.183471679688</v>
      </c>
    </row>
    <row r="970">
      <c r="A970" s="2" t="n">
        <v>45994</v>
      </c>
      <c r="B970" t="n">
        <v>969.5</v>
      </c>
      <c r="C970" t="n">
        <v>1012.599975585938</v>
      </c>
      <c r="D970" t="n">
        <v>593.19287109375</v>
      </c>
      <c r="E970" t="n">
        <v>348.5673522949219</v>
      </c>
      <c r="F970" t="n">
        <v>360.90380859375</v>
      </c>
      <c r="G970" t="n">
        <v>155.8587188720703</v>
      </c>
      <c r="H970" t="n">
        <v>317.1045837402344</v>
      </c>
      <c r="I970" t="n">
        <v>233.5081481933594</v>
      </c>
      <c r="J970" t="n">
        <v>265.4697875976562</v>
      </c>
      <c r="K970" t="n">
        <v>1531.718017578125</v>
      </c>
    </row>
    <row r="971">
      <c r="A971" s="2" t="n">
        <v>45995</v>
      </c>
      <c r="B971" t="n">
        <v>971.7000122070312</v>
      </c>
      <c r="C971" t="n">
        <v>1013.400024414062</v>
      </c>
      <c r="D971" t="n">
        <v>592.79296875</v>
      </c>
      <c r="E971" t="n">
        <v>346.2332153320312</v>
      </c>
      <c r="F971" t="n">
        <v>364.5585021972656</v>
      </c>
      <c r="G971" t="n">
        <v>154.5765991210938</v>
      </c>
      <c r="H971" t="n">
        <v>317.1045837402344</v>
      </c>
      <c r="I971" t="n">
        <v>235.6581726074219</v>
      </c>
      <c r="J971" t="n">
        <v>266.1125793457031</v>
      </c>
      <c r="K971" t="n">
        <v>1528.53271484375</v>
      </c>
    </row>
    <row r="972">
      <c r="A972" s="2" t="n">
        <v>45996</v>
      </c>
      <c r="B972" t="n">
        <v>978.8499755859375</v>
      </c>
      <c r="C972" t="n">
        <v>1017.700012207031</v>
      </c>
      <c r="D972" t="n">
        <v>592.9429321289062</v>
      </c>
      <c r="E972" t="n">
        <v>350.4152221679688</v>
      </c>
      <c r="F972" t="n">
        <v>365.4241333007812</v>
      </c>
      <c r="G972" t="n">
        <v>155.4313354492188</v>
      </c>
      <c r="H972" t="n">
        <v>317.4482116699219</v>
      </c>
      <c r="I972" t="n">
        <v>234.685302734375</v>
      </c>
      <c r="J972" t="n">
        <v>266.8047790527344</v>
      </c>
      <c r="K972" t="n">
        <v>1533.509643554688</v>
      </c>
    </row>
    <row r="973">
      <c r="A973" s="2" t="n">
        <v>45999</v>
      </c>
      <c r="B973" t="n">
        <v>960.5</v>
      </c>
      <c r="C973" t="n">
        <v>993.7999877929688</v>
      </c>
      <c r="D973" t="n">
        <v>576.8485107421875</v>
      </c>
      <c r="E973" t="n">
        <v>347.7406616210938</v>
      </c>
      <c r="F973" t="n">
        <v>362.9235229492188</v>
      </c>
      <c r="G973" t="n">
        <v>153.9497833251953</v>
      </c>
      <c r="H973" t="n">
        <v>313.7170104980469</v>
      </c>
      <c r="I973" t="n">
        <v>232.048828125</v>
      </c>
      <c r="J973" t="n">
        <v>262.255859375</v>
      </c>
      <c r="K973" t="n">
        <v>1535.898681640625</v>
      </c>
    </row>
    <row r="974">
      <c r="A974" s="2" t="n">
        <v>46000</v>
      </c>
      <c r="B974" t="n">
        <v>974.5999755859375</v>
      </c>
      <c r="C974" t="n">
        <v>998.9000244140625</v>
      </c>
      <c r="D974" t="n">
        <v>589.8939819335938</v>
      </c>
      <c r="E974" t="n">
        <v>345.3092651367188</v>
      </c>
      <c r="F974" t="n">
        <v>364.8470764160156</v>
      </c>
      <c r="G974" t="n">
        <v>154.8140258789062</v>
      </c>
      <c r="H974" t="n">
        <v>314.0606689453125</v>
      </c>
      <c r="I974" t="n">
        <v>233.3330230712891</v>
      </c>
      <c r="J974" t="n">
        <v>261.6130676269531</v>
      </c>
      <c r="K974" t="n">
        <v>1522.361206054688</v>
      </c>
    </row>
    <row r="975">
      <c r="A975" s="2" t="n">
        <v>46001</v>
      </c>
      <c r="B975" t="n">
        <v>982.5499877929688</v>
      </c>
      <c r="C975" t="n">
        <v>989.7999877929688</v>
      </c>
      <c r="D975" t="n">
        <v>588.6944580078125</v>
      </c>
      <c r="E975" t="n">
        <v>345.4065246582031</v>
      </c>
      <c r="F975" t="n">
        <v>367.5400085449219</v>
      </c>
      <c r="G975" t="n">
        <v>154.8710327148438</v>
      </c>
      <c r="H975" t="n">
        <v>315.7789916992188</v>
      </c>
      <c r="I975" t="n">
        <v>232.7979278564453</v>
      </c>
      <c r="J975" t="n">
        <v>262.5525207519531</v>
      </c>
      <c r="K975" t="n">
        <v>1529.826782226562</v>
      </c>
    </row>
    <row r="976">
      <c r="A976" s="2" t="n">
        <v>46002</v>
      </c>
      <c r="B976" t="n">
        <v>999.5999755859375</v>
      </c>
      <c r="C976" t="n">
        <v>1018.799987792969</v>
      </c>
      <c r="D976" t="n">
        <v>586.8450317382812</v>
      </c>
      <c r="E976" t="n">
        <v>341.6621398925781</v>
      </c>
      <c r="F976" t="n">
        <v>369.3193054199219</v>
      </c>
      <c r="G976" t="n">
        <v>153.6173858642578</v>
      </c>
      <c r="H976" t="n">
        <v>316.7608947753906</v>
      </c>
      <c r="I976" t="n">
        <v>231.9418182373047</v>
      </c>
      <c r="J976" t="n">
        <v>261.8602905273438</v>
      </c>
      <c r="K976" t="n">
        <v>1537.889404296875</v>
      </c>
    </row>
    <row r="977">
      <c r="A977" s="2" t="n">
        <v>46003</v>
      </c>
      <c r="B977" t="n">
        <v>1011.299987792969</v>
      </c>
      <c r="C977" t="n">
        <v>1040.199951171875</v>
      </c>
      <c r="D977" t="n">
        <v>593.4927368164062</v>
      </c>
      <c r="E977" t="n">
        <v>355.034912109375</v>
      </c>
      <c r="F977" t="n">
        <v>368.6941528320312</v>
      </c>
      <c r="G977" t="n">
        <v>155.4408416748047</v>
      </c>
      <c r="H977" t="n">
        <v>319.1665344238281</v>
      </c>
      <c r="I977" t="n">
        <v>231.5623931884766</v>
      </c>
      <c r="J977" t="n">
        <v>260.6736145019531</v>
      </c>
      <c r="K977" t="n">
        <v>1549.336547851562</v>
      </c>
    </row>
    <row r="978">
      <c r="A978" s="2" t="n">
        <v>46006</v>
      </c>
      <c r="B978" t="n">
        <v>1016.450012207031</v>
      </c>
      <c r="C978" t="n">
        <v>1047.599975585938</v>
      </c>
      <c r="D978" t="n">
        <v>592.3431396484375</v>
      </c>
      <c r="E978" t="n">
        <v>356.9314270019531</v>
      </c>
      <c r="F978" t="n">
        <v>369.7521057128906</v>
      </c>
      <c r="G978" t="n">
        <v>160.0754852294922</v>
      </c>
      <c r="H978" t="n">
        <v>318.0864562988281</v>
      </c>
      <c r="I978" t="n">
        <v>228.9648284912109</v>
      </c>
      <c r="J978" t="n">
        <v>259.2891845703125</v>
      </c>
      <c r="K978" t="n">
        <v>1549.037841796875</v>
      </c>
    </row>
    <row r="979">
      <c r="A979" s="2" t="n">
        <v>46007</v>
      </c>
      <c r="B979" t="n">
        <v>994.2999877929688</v>
      </c>
      <c r="C979" t="n">
        <v>1028.199951171875</v>
      </c>
      <c r="D979" t="n">
        <v>586.6951293945312</v>
      </c>
      <c r="E979" t="n">
        <v>358.0498657226562</v>
      </c>
      <c r="F979" t="n">
        <v>367.0110473632812</v>
      </c>
      <c r="G979" t="n">
        <v>159.3062133789062</v>
      </c>
      <c r="H979" t="n">
        <v>315.1898803710938</v>
      </c>
      <c r="I979" t="n">
        <v>225.9100189208984</v>
      </c>
      <c r="J979" t="n">
        <v>257.459716796875</v>
      </c>
      <c r="K979" t="n">
        <v>1535.201904296875</v>
      </c>
    </row>
    <row r="980">
      <c r="A980" s="2" t="n">
        <v>46008</v>
      </c>
      <c r="B980" t="n">
        <v>977.5499877929688</v>
      </c>
      <c r="C980" t="n">
        <v>1020.700012207031</v>
      </c>
      <c r="D980" t="n">
        <v>584.4459228515625</v>
      </c>
      <c r="E980" t="n">
        <v>358.244384765625</v>
      </c>
      <c r="F980" t="n">
        <v>370.0405883789062</v>
      </c>
      <c r="G980" t="n">
        <v>159.7050933837891</v>
      </c>
      <c r="H980" t="n">
        <v>315.4353332519531</v>
      </c>
      <c r="I980" t="n">
        <v>226.5910339355469</v>
      </c>
      <c r="J980" t="n">
        <v>258.2013854980469</v>
      </c>
      <c r="K980" t="n">
        <v>1537.292236328125</v>
      </c>
    </row>
    <row r="981">
      <c r="A981" s="2" t="n">
        <v>46009</v>
      </c>
      <c r="B981" t="n">
        <v>976.2999877929688</v>
      </c>
      <c r="C981" t="n">
        <v>1011</v>
      </c>
      <c r="D981" t="n">
        <v>581.746826171875</v>
      </c>
      <c r="E981" t="n">
        <v>353.3815612792969</v>
      </c>
      <c r="F981" t="n">
        <v>370.5695495605469</v>
      </c>
      <c r="G981" t="n">
        <v>158.324951171875</v>
      </c>
      <c r="H981" t="n">
        <v>312.735107421875</v>
      </c>
      <c r="I981" t="n">
        <v>225.7057189941406</v>
      </c>
      <c r="J981" t="n">
        <v>255.0863494873047</v>
      </c>
      <c r="K981" t="n">
        <v>1537.292236328125</v>
      </c>
    </row>
    <row r="982">
      <c r="A982" s="2" t="n">
        <v>46010</v>
      </c>
      <c r="B982" t="n">
        <v>988.25</v>
      </c>
      <c r="C982" t="n">
        <v>1020.900024414062</v>
      </c>
      <c r="D982" t="n">
        <v>568.5514526367188</v>
      </c>
      <c r="E982" t="n">
        <v>355.9102478027344</v>
      </c>
      <c r="F982" t="n">
        <v>370.8581237792969</v>
      </c>
      <c r="G982" t="n">
        <v>159.1569519042969</v>
      </c>
      <c r="H982" t="n">
        <v>314.1097717285156</v>
      </c>
      <c r="I982" t="n">
        <v>226.5715789794922</v>
      </c>
      <c r="J982" t="n">
        <v>260.5252990722656</v>
      </c>
      <c r="K982" t="n">
        <v>1557.896850585938</v>
      </c>
    </row>
    <row r="983">
      <c r="A983" s="2" t="n">
        <v>46013</v>
      </c>
      <c r="B983" t="n">
        <v>1007.900024414062</v>
      </c>
      <c r="C983" t="n">
        <v>1020.799987792969</v>
      </c>
      <c r="D983" t="n">
        <v>568.50146484375</v>
      </c>
      <c r="E983" t="n">
        <v>359.7518615722656</v>
      </c>
      <c r="F983" t="n">
        <v>371.4832763671875</v>
      </c>
      <c r="G983" t="n">
        <v>160.1945037841797</v>
      </c>
      <c r="H983" t="n">
        <v>314.8953247070312</v>
      </c>
      <c r="I983" t="n">
        <v>227.8265686035156</v>
      </c>
      <c r="J983" t="n">
        <v>262.0580749511719</v>
      </c>
      <c r="K983" t="n">
        <v>1568.149536132812</v>
      </c>
    </row>
    <row r="984">
      <c r="A984" s="2" t="n">
        <v>46014</v>
      </c>
      <c r="B984" t="n">
        <v>994.5999755859375</v>
      </c>
      <c r="C984" t="n">
        <v>1016.900024414062</v>
      </c>
      <c r="D984" t="n">
        <v>563.203369140625</v>
      </c>
      <c r="E984" t="n">
        <v>359.84912109375</v>
      </c>
      <c r="F984" t="n">
        <v>385.09228515625</v>
      </c>
      <c r="G984" t="n">
        <v>159.8127746582031</v>
      </c>
      <c r="H984" t="n">
        <v>317.3991394042969</v>
      </c>
      <c r="I984" t="n">
        <v>229.1010437011719</v>
      </c>
      <c r="J984" t="n">
        <v>264.0358581542969</v>
      </c>
      <c r="K984" t="n">
        <v>1563.471069335938</v>
      </c>
    </row>
    <row r="985">
      <c r="A985" s="2" t="n">
        <v>46015</v>
      </c>
      <c r="B985" t="n">
        <v>996.5499877929688</v>
      </c>
      <c r="C985" t="n">
        <v>1015</v>
      </c>
      <c r="D985" t="n">
        <v>565.002685546875</v>
      </c>
      <c r="E985" t="n">
        <v>355.8616027832031</v>
      </c>
      <c r="F985" t="n">
        <v>386.9677429199219</v>
      </c>
      <c r="G985" t="n">
        <v>157.7572326660156</v>
      </c>
      <c r="H985" t="n">
        <v>316.7117919921875</v>
      </c>
      <c r="I985" t="n">
        <v>227.4277038574219</v>
      </c>
      <c r="J985" t="n">
        <v>265.0741882324219</v>
      </c>
      <c r="K985" t="n">
        <v>1551.028686523438</v>
      </c>
    </row>
    <row r="986">
      <c r="A986" s="2" t="n">
        <v>46017</v>
      </c>
      <c r="B986" t="n">
        <v>1015.299987792969</v>
      </c>
      <c r="C986" t="n">
        <v>1018.099975585938</v>
      </c>
      <c r="D986" t="n">
        <v>569.60107421875</v>
      </c>
      <c r="E986" t="n">
        <v>355.9588623046875</v>
      </c>
      <c r="F986" t="n">
        <v>386.7753601074219</v>
      </c>
      <c r="G986" t="n">
        <v>156.9056549072266</v>
      </c>
      <c r="H986" t="n">
        <v>318.2337646484375</v>
      </c>
      <c r="I986" t="n">
        <v>228.1670837402344</v>
      </c>
      <c r="J986" t="n">
        <v>262.5030822753906</v>
      </c>
      <c r="K986" t="n">
        <v>1552.024047851562</v>
      </c>
    </row>
    <row r="987">
      <c r="A987" s="2" t="n">
        <v>46020</v>
      </c>
      <c r="B987" t="n">
        <v>999.3499755859375</v>
      </c>
      <c r="C987" t="n">
        <v>1001.900024414062</v>
      </c>
      <c r="D987" t="n">
        <v>564.7028198242188</v>
      </c>
      <c r="E987" t="n">
        <v>361.4052124023438</v>
      </c>
      <c r="F987" t="n">
        <v>385.3327026367188</v>
      </c>
      <c r="G987" t="n">
        <v>158.5500793457031</v>
      </c>
      <c r="H987" t="n">
        <v>319.6084289550781</v>
      </c>
      <c r="I987" t="n">
        <v>228.44921875</v>
      </c>
      <c r="J987" t="n">
        <v>257.7069396972656</v>
      </c>
      <c r="K987" t="n">
        <v>1538.486694335938</v>
      </c>
    </row>
    <row r="988">
      <c r="A988" s="2" t="n">
        <v>46021</v>
      </c>
      <c r="B988" t="n">
        <v>1024.150024414062</v>
      </c>
      <c r="C988" t="n">
        <v>1007.099975585938</v>
      </c>
      <c r="D988" t="n">
        <v>563.8530883789062</v>
      </c>
      <c r="E988" t="n">
        <v>359.3628234863281</v>
      </c>
      <c r="F988" t="n">
        <v>382.7840270996094</v>
      </c>
      <c r="G988" t="n">
        <v>158.1487731933594</v>
      </c>
      <c r="H988" t="n">
        <v>319.019287109375</v>
      </c>
      <c r="I988" t="n">
        <v>228.31298828125</v>
      </c>
      <c r="J988" t="n">
        <v>257.459716796875</v>
      </c>
      <c r="K988" t="n">
        <v>1532.71337890625</v>
      </c>
    </row>
    <row r="989">
      <c r="A989" s="2" t="n">
        <v>46022</v>
      </c>
      <c r="B989" t="n">
        <v>1027.349975585938</v>
      </c>
      <c r="C989" t="n">
        <v>1015.099975585938</v>
      </c>
      <c r="D989" t="n">
        <v>566.502197265625</v>
      </c>
      <c r="E989" t="n">
        <v>373.4650268554688</v>
      </c>
      <c r="F989" t="n">
        <v>383.7457885742188</v>
      </c>
      <c r="G989" t="n">
        <v>162.9352264404297</v>
      </c>
      <c r="H989" t="n">
        <v>323.5850830078125</v>
      </c>
      <c r="I989" t="n">
        <v>233.8583831787109</v>
      </c>
      <c r="J989" t="n">
        <v>261.6625366210938</v>
      </c>
      <c r="K989" t="n">
        <v>1563.172607421875</v>
      </c>
    </row>
    <row r="990">
      <c r="A990" s="2" t="n">
        <v>46023</v>
      </c>
      <c r="B990" t="n">
        <v>1046.400024414062</v>
      </c>
      <c r="C990" t="n">
        <v>1025.900024414062</v>
      </c>
      <c r="D990" t="n">
        <v>593.892578125</v>
      </c>
      <c r="E990" t="n">
        <v>371.0335998535156</v>
      </c>
      <c r="F990" t="n">
        <v>385.1404113769531</v>
      </c>
      <c r="G990" t="n">
        <v>162.3675079345703</v>
      </c>
      <c r="H990" t="n">
        <v>330.2129211425781</v>
      </c>
      <c r="I990" t="n">
        <v>231.4845581054688</v>
      </c>
      <c r="J990" t="n">
        <v>263.8380737304688</v>
      </c>
      <c r="K990" t="n">
        <v>1568.348510742188</v>
      </c>
    </row>
    <row r="991">
      <c r="A991" s="2" t="n">
        <v>46024</v>
      </c>
      <c r="B991" t="n">
        <v>1057.900024414062</v>
      </c>
      <c r="C991" t="n">
        <v>1038.800048828125</v>
      </c>
      <c r="D991" t="n">
        <v>587.3948364257812</v>
      </c>
      <c r="E991" t="n">
        <v>370.9849853515625</v>
      </c>
      <c r="F991" t="n">
        <v>411.5409545898438</v>
      </c>
      <c r="G991" t="n">
        <v>163.2582244873047</v>
      </c>
      <c r="H991" t="n">
        <v>345.7269592285156</v>
      </c>
      <c r="I991" t="n">
        <v>234.9090728759766</v>
      </c>
      <c r="J991" t="n">
        <v>267.9420471191406</v>
      </c>
      <c r="K991" t="n">
        <v>1584.971801757812</v>
      </c>
    </row>
    <row r="992">
      <c r="A992" s="2" t="n">
        <v>46027</v>
      </c>
      <c r="B992" t="n">
        <v>1044.900024414062</v>
      </c>
      <c r="C992" t="n">
        <v>1030.5</v>
      </c>
      <c r="D992" t="n">
        <v>576.8485107421875</v>
      </c>
      <c r="E992" t="n">
        <v>367.5323791503906</v>
      </c>
      <c r="F992" t="n">
        <v>411.108154296875</v>
      </c>
      <c r="G992" t="n">
        <v>161.5159149169922</v>
      </c>
      <c r="H992" t="n">
        <v>344.2541198730469</v>
      </c>
      <c r="I992" t="n">
        <v>231.6304931640625</v>
      </c>
      <c r="J992" t="n">
        <v>268.6342468261719</v>
      </c>
      <c r="K992" t="n">
        <v>1570.837036132812</v>
      </c>
    </row>
    <row r="993">
      <c r="A993" s="2" t="n">
        <v>46028</v>
      </c>
      <c r="B993" t="n">
        <v>1044.099975585938</v>
      </c>
      <c r="C993" t="n">
        <v>1019.400024414062</v>
      </c>
      <c r="D993" t="n">
        <v>570.15087890625</v>
      </c>
      <c r="E993" t="n">
        <v>360.6271667480469</v>
      </c>
      <c r="F993" t="n">
        <v>410.7234191894531</v>
      </c>
      <c r="G993" t="n">
        <v>160.5273132324219</v>
      </c>
      <c r="H993" t="n">
        <v>344.4504699707031</v>
      </c>
      <c r="I993" t="n">
        <v>235.327392578125</v>
      </c>
      <c r="J993" t="n">
        <v>265.5686645507812</v>
      </c>
      <c r="K993" t="n">
        <v>1500.661499023438</v>
      </c>
    </row>
    <row r="994">
      <c r="A994" s="2" t="n">
        <v>46029</v>
      </c>
      <c r="B994" t="n">
        <v>1033.5</v>
      </c>
      <c r="C994" t="n">
        <v>1019.200012207031</v>
      </c>
      <c r="D994" t="n">
        <v>571.3004760742188</v>
      </c>
      <c r="E994" t="n">
        <v>358.0985107421875</v>
      </c>
      <c r="F994" t="n">
        <v>415.1475830078125</v>
      </c>
      <c r="G994" t="n">
        <v>159.2254638671875</v>
      </c>
      <c r="H994" t="n">
        <v>342.5357971191406</v>
      </c>
      <c r="I994" t="n">
        <v>232.5741729736328</v>
      </c>
      <c r="J994" t="n">
        <v>261.1680603027344</v>
      </c>
      <c r="K994" t="n">
        <v>1497.277099609375</v>
      </c>
    </row>
    <row r="995">
      <c r="A995" s="2" t="n">
        <v>46030</v>
      </c>
      <c r="B995" t="n">
        <v>994.2999877929688</v>
      </c>
      <c r="C995" t="n">
        <v>988.7999877929688</v>
      </c>
      <c r="D995" t="n">
        <v>563.9530639648438</v>
      </c>
      <c r="E995" t="n">
        <v>344.8229675292969</v>
      </c>
      <c r="F995" t="n">
        <v>408.9922790527344</v>
      </c>
      <c r="G995" t="n">
        <v>153.0588684082031</v>
      </c>
      <c r="H995" t="n">
        <v>338.1663208007812</v>
      </c>
      <c r="I995" t="n">
        <v>225.1414642333984</v>
      </c>
      <c r="J995" t="n">
        <v>256.4213562011719</v>
      </c>
      <c r="K995" t="n">
        <v>1463.831787109375</v>
      </c>
    </row>
    <row r="996">
      <c r="A996" s="2" t="n">
        <v>46031</v>
      </c>
      <c r="B996" t="n">
        <v>960.5999755859375</v>
      </c>
      <c r="C996" t="n">
        <v>946.0999755859375</v>
      </c>
      <c r="D996" t="n">
        <v>556.355712890625</v>
      </c>
      <c r="E996" t="n">
        <v>344.4339599609375</v>
      </c>
      <c r="F996" t="n">
        <v>402.3560485839844</v>
      </c>
      <c r="G996" t="n">
        <v>154.2726135253906</v>
      </c>
      <c r="H996" t="n">
        <v>329.9183654785156</v>
      </c>
      <c r="I996" t="n">
        <v>227.739013671875</v>
      </c>
      <c r="J996" t="n">
        <v>255.1357879638672</v>
      </c>
      <c r="K996" t="n">
        <v>1468.51025390625</v>
      </c>
    </row>
    <row r="997">
      <c r="A997" s="2" t="n">
        <v>46034</v>
      </c>
      <c r="B997" t="n">
        <v>950.9000244140625</v>
      </c>
      <c r="C997" t="n">
        <v>942.2000122070312</v>
      </c>
      <c r="D997" t="n">
        <v>557.0554809570312</v>
      </c>
      <c r="E997" t="n">
        <v>348.9077453613281</v>
      </c>
      <c r="F997" t="n">
        <v>415.772705078125</v>
      </c>
      <c r="G997" t="n">
        <v>154.8892822265625</v>
      </c>
      <c r="H997" t="n">
        <v>331.3421325683594</v>
      </c>
      <c r="I997" t="n">
        <v>229.3150634765625</v>
      </c>
      <c r="J997" t="n">
        <v>255.6796722412109</v>
      </c>
      <c r="K997" t="n">
        <v>1476.373779296875</v>
      </c>
    </row>
    <row r="998">
      <c r="A998" s="2" t="n">
        <v>46035</v>
      </c>
      <c r="B998" t="n">
        <v>932.5</v>
      </c>
      <c r="C998" t="n">
        <v>936.7000122070312</v>
      </c>
      <c r="D998" t="n">
        <v>555.256103515625</v>
      </c>
      <c r="E998" t="n">
        <v>345.35791015625</v>
      </c>
      <c r="F998" t="n">
        <v>412.5027160644531</v>
      </c>
      <c r="G998" t="n">
        <v>154.0670471191406</v>
      </c>
      <c r="H998" t="n">
        <v>331.7839660644531</v>
      </c>
      <c r="I998" t="n">
        <v>237.1661071777344</v>
      </c>
      <c r="J998" t="n">
        <v>255.9268951416016</v>
      </c>
      <c r="K998" t="n">
        <v>1446.11376953125</v>
      </c>
    </row>
    <row r="999">
      <c r="A999" s="2" t="n">
        <v>46036</v>
      </c>
      <c r="B999" t="n">
        <v>922.5999755859375</v>
      </c>
      <c r="C999" t="n">
        <v>935.2999877929688</v>
      </c>
      <c r="D999" t="n">
        <v>554.2064819335938</v>
      </c>
      <c r="E999" t="n">
        <v>347.1084899902344</v>
      </c>
      <c r="F999" t="n">
        <v>415.6765747070312</v>
      </c>
      <c r="G999" t="n">
        <v>155.789794921875</v>
      </c>
      <c r="H999" t="n">
        <v>342.78125</v>
      </c>
      <c r="I999" t="n">
        <v>241.4953918457031</v>
      </c>
      <c r="J999" t="n">
        <v>255.4819030761719</v>
      </c>
      <c r="K999" t="n">
        <v>1452.086181640625</v>
      </c>
    </row>
    <row r="1000">
      <c r="A1000" s="2" t="n">
        <v>46037</v>
      </c>
      <c r="B1000" t="n">
        <v>922.5999755859375</v>
      </c>
      <c r="C1000" t="n">
        <v>935.2999877929688</v>
      </c>
      <c r="D1000" t="n">
        <v>554.2064819335938</v>
      </c>
      <c r="E1000" t="n">
        <v>347.1084899902344</v>
      </c>
      <c r="F1000" t="n">
        <v>415.6765747070312</v>
      </c>
      <c r="G1000" t="n">
        <v>155.789794921875</v>
      </c>
      <c r="H1000" t="n">
        <v>342.78125</v>
      </c>
      <c r="I1000" t="n">
        <v>241.4953918457031</v>
      </c>
      <c r="J1000" t="n">
        <v>255.4819030761719</v>
      </c>
      <c r="K1000" t="n">
        <v>1452.086181640625</v>
      </c>
    </row>
    <row r="1001">
      <c r="A1001" s="2" t="n">
        <v>46038</v>
      </c>
      <c r="B1001" t="n">
        <v>908.7000122070312</v>
      </c>
      <c r="C1001" t="n">
        <v>930.0999755859375</v>
      </c>
      <c r="D1001" t="n">
        <v>546.5591430664062</v>
      </c>
      <c r="E1001" t="n">
        <v>353.2356872558594</v>
      </c>
      <c r="F1001" t="n">
        <v>414.5224304199219</v>
      </c>
      <c r="G1001" t="n">
        <v>157.9040679931641</v>
      </c>
      <c r="H1001" t="n">
        <v>340.0810241699219</v>
      </c>
      <c r="I1001" t="n">
        <v>240.4641418457031</v>
      </c>
      <c r="J1001" t="n">
        <v>254.4435424804688</v>
      </c>
      <c r="K1001" t="n">
        <v>1451.190307617188</v>
      </c>
    </row>
    <row r="1002">
      <c r="A1002" s="2" t="n">
        <v>46041</v>
      </c>
      <c r="B1002" t="n">
        <v>908.4000244140625</v>
      </c>
      <c r="C1002" t="n">
        <v>914</v>
      </c>
      <c r="D1002" t="n">
        <v>544.5098266601562</v>
      </c>
      <c r="E1002" t="n">
        <v>351.3391723632812</v>
      </c>
      <c r="F1002" t="n">
        <v>413.7049255371094</v>
      </c>
      <c r="G1002" t="n">
        <v>157.4929351806641</v>
      </c>
      <c r="H1002" t="n">
        <v>337.1353454589844</v>
      </c>
      <c r="I1002" t="n">
        <v>236.5142974853516</v>
      </c>
      <c r="J1002" t="n">
        <v>254.7896728515625</v>
      </c>
      <c r="K1002" t="n">
        <v>1407.094116210938</v>
      </c>
    </row>
    <row r="1003">
      <c r="A1003" s="2" t="n">
        <v>46042</v>
      </c>
      <c r="B1003" t="n">
        <v>885.5</v>
      </c>
      <c r="C1003" t="n">
        <v>883.2000122070312</v>
      </c>
      <c r="D1003" t="n">
        <v>532.1141357421875</v>
      </c>
      <c r="E1003" t="n">
        <v>345.4551696777344</v>
      </c>
      <c r="F1003" t="n">
        <v>399.4226684570312</v>
      </c>
      <c r="G1003" t="n">
        <v>155.0752410888672</v>
      </c>
      <c r="H1003" t="n">
        <v>332.6185913085938</v>
      </c>
      <c r="I1003" t="n">
        <v>233.8681030273438</v>
      </c>
      <c r="J1003" t="n">
        <v>251.2296447753906</v>
      </c>
      <c r="K1003" t="n">
        <v>1387.584350585938</v>
      </c>
    </row>
    <row r="1004">
      <c r="A1004" s="2" t="n">
        <v>46043</v>
      </c>
      <c r="B1004" t="n">
        <v>899.2999877929688</v>
      </c>
      <c r="C1004" t="n">
        <v>878.7000122070312</v>
      </c>
      <c r="D1004" t="n">
        <v>527.9656372070312</v>
      </c>
      <c r="E1004" t="n">
        <v>342.2943115234375</v>
      </c>
      <c r="F1004" t="n">
        <v>398.2204284667969</v>
      </c>
      <c r="G1004" t="n">
        <v>155.4570007324219</v>
      </c>
      <c r="H1004" t="n">
        <v>332.5694885253906</v>
      </c>
      <c r="I1004" t="n">
        <v>235.7943725585938</v>
      </c>
      <c r="J1004" t="n">
        <v>252.9602203369141</v>
      </c>
      <c r="K1004" t="n">
        <v>1398.135620117188</v>
      </c>
    </row>
    <row r="1005">
      <c r="A1005" s="2" t="n">
        <v>46044</v>
      </c>
      <c r="B1005" t="n">
        <v>924.7999877929688</v>
      </c>
      <c r="C1005" t="n">
        <v>904.2999877929688</v>
      </c>
      <c r="D1005" t="n">
        <v>547.8087158203125</v>
      </c>
      <c r="E1005" t="n">
        <v>344.4339599609375</v>
      </c>
      <c r="F1005" t="n">
        <v>407.0206604003906</v>
      </c>
      <c r="G1005" t="n">
        <v>155.68212890625</v>
      </c>
      <c r="H1005" t="n">
        <v>336.2516174316406</v>
      </c>
      <c r="I1005" t="n">
        <v>237.3898773193359</v>
      </c>
      <c r="J1005" t="n">
        <v>256.3719177246094</v>
      </c>
      <c r="K1005" t="n">
        <v>1396.045288085938</v>
      </c>
    </row>
    <row r="1006">
      <c r="A1006" s="2" t="n">
        <v>46045</v>
      </c>
      <c r="B1006" t="n">
        <v>812.7000122070312</v>
      </c>
      <c r="C1006" t="n">
        <v>772.7999877929688</v>
      </c>
      <c r="D1006" t="n">
        <v>517.2693481445312</v>
      </c>
      <c r="E1006" t="n">
        <v>339.5711364746094</v>
      </c>
      <c r="F1006" t="n">
        <v>402.4041442871094</v>
      </c>
      <c r="G1006" t="n">
        <v>152.72607421875</v>
      </c>
      <c r="H1006" t="n">
        <v>330.605712890625</v>
      </c>
      <c r="I1006" t="n">
        <v>238.8102722167969</v>
      </c>
      <c r="J1006" t="n">
        <v>251.3285217285156</v>
      </c>
      <c r="K1006" t="n">
        <v>1379.720703125</v>
      </c>
    </row>
    <row r="1007">
      <c r="A1007" s="2" t="n">
        <v>46049</v>
      </c>
      <c r="B1007" t="n">
        <v>849.0999755859375</v>
      </c>
      <c r="C1007" t="n">
        <v>799.0999755859375</v>
      </c>
      <c r="D1007" t="n">
        <v>525.1165771484375</v>
      </c>
      <c r="E1007" t="n">
        <v>347.5947875976562</v>
      </c>
      <c r="F1007" t="n">
        <v>406.7320861816406</v>
      </c>
      <c r="G1007" t="n">
        <v>155.5352935791016</v>
      </c>
      <c r="H1007" t="n">
        <v>338.4609069824219</v>
      </c>
      <c r="I1007" t="n">
        <v>241.2229766845703</v>
      </c>
      <c r="J1007" t="n">
        <v>251.5263061523438</v>
      </c>
      <c r="K1007" t="n">
        <v>1374.146484375</v>
      </c>
    </row>
    <row r="1008">
      <c r="A1008" s="2" t="n">
        <v>46050</v>
      </c>
      <c r="B1008" t="n">
        <v>882</v>
      </c>
      <c r="C1008" t="n">
        <v>822.9000244140625</v>
      </c>
      <c r="D1008" t="n">
        <v>529.6649780273438</v>
      </c>
      <c r="E1008" t="n">
        <v>352.4089965820312</v>
      </c>
      <c r="F1008" t="n">
        <v>427.073486328125</v>
      </c>
      <c r="G1008" t="n">
        <v>159.4016571044922</v>
      </c>
      <c r="H1008" t="n">
        <v>341.750244140625</v>
      </c>
      <c r="I1008" t="n">
        <v>261.2932739257812</v>
      </c>
      <c r="J1008" t="n">
        <v>256.9158020019531</v>
      </c>
      <c r="K1008" t="n">
        <v>1390.271850585938</v>
      </c>
    </row>
    <row r="1009">
      <c r="A1009" s="2" t="n">
        <v>46051</v>
      </c>
      <c r="B1009" t="n">
        <v>914.0999755859375</v>
      </c>
      <c r="C1009" t="n">
        <v>858.7999877929688</v>
      </c>
      <c r="D1009" t="n">
        <v>526.9159545898438</v>
      </c>
      <c r="E1009" t="n">
        <v>356.8828125</v>
      </c>
      <c r="F1009" t="n">
        <v>438.3262023925781</v>
      </c>
      <c r="G1009" t="n">
        <v>159.6365661621094</v>
      </c>
      <c r="H1009" t="n">
        <v>351.6674499511719</v>
      </c>
      <c r="I1009" t="n">
        <v>267.9185485839844</v>
      </c>
      <c r="J1009" t="n">
        <v>257.6080322265625</v>
      </c>
      <c r="K1009" t="n">
        <v>1384.59814453125</v>
      </c>
    </row>
    <row r="1010">
      <c r="A1010" s="2" t="n">
        <v>46052</v>
      </c>
      <c r="B1010" t="n">
        <v>894.7999877929688</v>
      </c>
      <c r="C1010" t="n">
        <v>852.2999877929688</v>
      </c>
      <c r="D1010" t="n">
        <v>526.7660522460938</v>
      </c>
      <c r="E1010" t="n">
        <v>354.5</v>
      </c>
      <c r="F1010" t="n">
        <v>423.899658203125</v>
      </c>
      <c r="G1010" t="n">
        <v>159.7834014892578</v>
      </c>
      <c r="H1010" t="n">
        <v>349.5563659667969</v>
      </c>
      <c r="I1010" t="n">
        <v>261.6629943847656</v>
      </c>
      <c r="J1010" t="n">
        <v>253.6524353027344</v>
      </c>
      <c r="K1010" t="n">
        <v>1388.977905273438</v>
      </c>
    </row>
    <row r="1011">
      <c r="A1011" s="2" t="n">
        <v>46055</v>
      </c>
      <c r="B1011" t="n">
        <v>884.5999755859375</v>
      </c>
      <c r="C1011" t="n">
        <v>843.9500122070312</v>
      </c>
      <c r="D1011" t="n">
        <v>518.8687744140625</v>
      </c>
      <c r="E1011" t="n">
        <v>366.7000122070312</v>
      </c>
      <c r="F1011" t="n">
        <v>407.3091735839844</v>
      </c>
      <c r="G1011" t="n">
        <v>161.1243896484375</v>
      </c>
      <c r="H1011" t="n">
        <v>344.0086059570312</v>
      </c>
      <c r="I1011" t="n">
        <v>247.0601959228516</v>
      </c>
      <c r="J1011" t="n">
        <v>267.3981323242188</v>
      </c>
      <c r="K1011" t="n">
        <v>1384.0009765625</v>
      </c>
    </row>
    <row r="1012">
      <c r="A1012" s="2" t="n">
        <v>46056</v>
      </c>
      <c r="B1012" t="n">
        <v>974.4000244140625</v>
      </c>
      <c r="C1012" t="n">
        <v>932.0999755859375</v>
      </c>
      <c r="D1012" t="n">
        <v>542.16064453125</v>
      </c>
      <c r="E1012" t="n">
        <v>373.4500122070312</v>
      </c>
      <c r="F1012" t="n">
        <v>412.9836120605469</v>
      </c>
      <c r="G1012" t="n">
        <v>164.0315093994141</v>
      </c>
      <c r="H1012" t="n">
        <v>352.0602111816406</v>
      </c>
      <c r="I1012" t="n">
        <v>250.0274505615234</v>
      </c>
      <c r="J1012" t="n">
        <v>280.0560302734375</v>
      </c>
      <c r="K1012" t="n">
        <v>1430.485961914062</v>
      </c>
    </row>
    <row r="1013">
      <c r="A1013" s="2" t="n">
        <v>46057</v>
      </c>
      <c r="B1013" t="n">
        <v>988.1500244140625</v>
      </c>
      <c r="C1013" t="n">
        <v>954.4500122070312</v>
      </c>
      <c r="D1013" t="n">
        <v>548.7083740234375</v>
      </c>
      <c r="E1013" t="n">
        <v>382.4500122070312</v>
      </c>
      <c r="F1013" t="n">
        <v>418.2733459472656</v>
      </c>
      <c r="G1013" t="n">
        <v>169.1213989257812</v>
      </c>
      <c r="H1013" t="n">
        <v>360.6027221679688</v>
      </c>
      <c r="I1013" t="n">
        <v>259.70751953125</v>
      </c>
      <c r="J1013" t="n">
        <v>286.1871948242188</v>
      </c>
      <c r="K1013" t="n">
        <v>1450.095458984375</v>
      </c>
    </row>
    <row r="1014">
      <c r="A1014" s="2" t="n">
        <v>46058</v>
      </c>
      <c r="B1014" t="n">
        <v>1011.450012207031</v>
      </c>
      <c r="C1014" t="n">
        <v>967.1500244140625</v>
      </c>
      <c r="D1014" t="n">
        <v>545.2095947265625</v>
      </c>
      <c r="E1014" t="n">
        <v>382.0499877929688</v>
      </c>
      <c r="F1014" t="n">
        <v>415.3399353027344</v>
      </c>
      <c r="G1014" t="n">
        <v>172.0480804443359</v>
      </c>
      <c r="H1014" t="n">
        <v>360.3572692871094</v>
      </c>
      <c r="I1014" t="n">
        <v>261.896484375</v>
      </c>
      <c r="J1014" t="n">
        <v>286.1377563476562</v>
      </c>
      <c r="K1014" t="n">
        <v>1436.757080078125</v>
      </c>
    </row>
    <row r="1015">
      <c r="A1015" s="2" t="n">
        <v>46059</v>
      </c>
      <c r="B1015" t="n">
        <v>1017.700012207031</v>
      </c>
      <c r="C1015" t="n">
        <v>971.8499755859375</v>
      </c>
      <c r="D1015" t="n">
        <v>543.3102416992188</v>
      </c>
      <c r="E1015" t="n">
        <v>386.3500061035156</v>
      </c>
      <c r="F1015" t="n">
        <v>416.2535705566406</v>
      </c>
      <c r="G1015" t="n">
        <v>171.4901428222656</v>
      </c>
      <c r="H1015" t="n">
        <v>361.1487121582031</v>
      </c>
      <c r="I1015" t="n">
        <v>261.6532592773438</v>
      </c>
      <c r="J1015" t="n">
        <v>289.5</v>
      </c>
      <c r="K1015" t="n">
        <v>1444.123046875</v>
      </c>
    </row>
    <row r="1016">
      <c r="A1016" s="2" t="n">
        <v>46062</v>
      </c>
      <c r="B1016" t="n">
        <v>1032.5</v>
      </c>
      <c r="C1016" t="n">
        <v>982.6500244140625</v>
      </c>
      <c r="D1016" t="n">
        <v>545.3595581054688</v>
      </c>
      <c r="E1016" t="n">
        <v>388.2999877929688</v>
      </c>
      <c r="F1016" t="n">
        <v>415.1956787109375</v>
      </c>
      <c r="G1016" t="n">
        <v>172.4298400878906</v>
      </c>
      <c r="H1016" t="n">
        <v>358.0323791503906</v>
      </c>
      <c r="I1016" t="n">
        <v>259.3670043945312</v>
      </c>
      <c r="J1016" t="n">
        <v>289.75</v>
      </c>
      <c r="K1016" t="n">
        <v>1454.873291015625</v>
      </c>
    </row>
    <row r="1017">
      <c r="A1017" s="2" t="n">
        <v>46063</v>
      </c>
      <c r="B1017" t="n">
        <v>1016.75</v>
      </c>
      <c r="C1017" t="n">
        <v>978.2999877929688</v>
      </c>
      <c r="D1017" t="n">
        <v>543.0103759765625</v>
      </c>
      <c r="E1017" t="n">
        <v>386.3500061035156</v>
      </c>
      <c r="F1017" t="n">
        <v>414.4743347167969</v>
      </c>
      <c r="G1017" t="n">
        <v>174.4364166259766</v>
      </c>
      <c r="H1017" t="n">
        <v>362.9789428710938</v>
      </c>
      <c r="I1017" t="n">
        <v>264.7664489746094</v>
      </c>
      <c r="J1017" t="n">
        <v>294.3500061035156</v>
      </c>
      <c r="K1017" t="n">
        <v>1451.787475585938</v>
      </c>
    </row>
    <row r="1018">
      <c r="A1018" s="2" t="n">
        <v>46064</v>
      </c>
      <c r="B1018" t="n">
        <v>1033.800048828125</v>
      </c>
      <c r="C1018" t="n">
        <v>994.75</v>
      </c>
      <c r="D1018" t="n">
        <v>542.0606689453125</v>
      </c>
      <c r="E1018" t="n">
        <v>387.6000061035156</v>
      </c>
      <c r="F1018" t="n">
        <v>407.0687561035156</v>
      </c>
      <c r="G1018" t="n">
        <v>177.4707641601562</v>
      </c>
      <c r="H1018" t="n">
        <v>364.5123901367188</v>
      </c>
      <c r="I1018" t="n">
        <v>267.1499633789062</v>
      </c>
      <c r="J1018" t="n">
        <v>294.4500122070312</v>
      </c>
      <c r="K1018" t="n">
        <v>1461.940551757812</v>
      </c>
    </row>
    <row r="1019">
      <c r="A1019" s="2" t="n">
        <v>46065</v>
      </c>
      <c r="B1019" t="n">
        <v>1022.799987792969</v>
      </c>
      <c r="C1019" t="n">
        <v>997.6500244140625</v>
      </c>
      <c r="D1019" t="n">
        <v>535.762939453125</v>
      </c>
      <c r="E1019" t="n">
        <v>377.7000122070312</v>
      </c>
      <c r="F1019" t="n">
        <v>403.1254577636719</v>
      </c>
      <c r="G1019" t="n">
        <v>174.3385314941406</v>
      </c>
      <c r="H1019" t="n">
        <v>364.3145141601562</v>
      </c>
      <c r="I1019" t="n">
        <v>268.8524780273438</v>
      </c>
      <c r="J1019" t="n">
        <v>293.8999938964844</v>
      </c>
      <c r="K1019" t="n">
        <v>1442.231689453125</v>
      </c>
    </row>
    <row r="1020">
      <c r="A1020" s="2" t="n">
        <v>46066</v>
      </c>
      <c r="B1020" t="n">
        <v>988</v>
      </c>
      <c r="C1020" t="n">
        <v>950.5</v>
      </c>
      <c r="D1020" t="n">
        <v>519.718505859375</v>
      </c>
      <c r="E1020" t="n">
        <v>374.1000061035156</v>
      </c>
      <c r="F1020" t="n">
        <v>393.3154602050781</v>
      </c>
      <c r="G1020" t="n">
        <v>173.0269165039062</v>
      </c>
      <c r="H1020" t="n">
        <v>359.1206359863281</v>
      </c>
      <c r="I1020" t="n">
        <v>260.1452941894531</v>
      </c>
      <c r="J1020" t="n">
        <v>287.2000122070312</v>
      </c>
      <c r="K1020" t="n">
        <v>1413.066528320312</v>
      </c>
    </row>
    <row r="1021">
      <c r="A1021" s="2" t="n">
        <v>46069</v>
      </c>
      <c r="B1021" t="n">
        <v>1003.450012207031</v>
      </c>
      <c r="C1021" t="n">
        <v>991.25</v>
      </c>
      <c r="D1021" t="n">
        <v>528.8652954101562</v>
      </c>
      <c r="E1021" t="n">
        <v>374.3500061035156</v>
      </c>
      <c r="F1021" t="n">
        <v>406.347412109375</v>
      </c>
      <c r="G1021" t="n">
        <v>171.4412078857422</v>
      </c>
      <c r="H1021" t="n">
        <v>365.1554260253906</v>
      </c>
      <c r="I1021" t="n">
        <v>264.1827087402344</v>
      </c>
      <c r="J1021" t="n">
        <v>300.5</v>
      </c>
      <c r="K1021" t="n">
        <v>1430.485961914062</v>
      </c>
    </row>
    <row r="1022">
      <c r="A1022" s="2" t="n">
        <v>46070</v>
      </c>
      <c r="B1022" t="n">
        <v>1030.199951171875</v>
      </c>
      <c r="C1022" t="n">
        <v>1016.799987792969</v>
      </c>
      <c r="D1022" t="n">
        <v>533.6636352539062</v>
      </c>
      <c r="E1022" t="n">
        <v>374.9500122070312</v>
      </c>
      <c r="F1022" t="n">
        <v>405.4337158203125</v>
      </c>
      <c r="G1022" t="n">
        <v>172.0872344970703</v>
      </c>
      <c r="H1022" t="n">
        <v>364.462890625</v>
      </c>
      <c r="I1022" t="n">
        <v>264.4745788574219</v>
      </c>
      <c r="J1022" t="n">
        <v>300.75</v>
      </c>
      <c r="K1022" t="n">
        <v>1416.450927734375</v>
      </c>
    </row>
    <row r="1023">
      <c r="A1023" s="2" t="n">
        <v>46071</v>
      </c>
      <c r="B1023" t="n">
        <v>1035.699951171875</v>
      </c>
      <c r="C1023" t="n">
        <v>1000.099975585938</v>
      </c>
      <c r="D1023" t="n">
        <v>530.8146362304688</v>
      </c>
      <c r="E1023" t="n">
        <v>380.8999938964844</v>
      </c>
      <c r="F1023" t="n">
        <v>407.333984375</v>
      </c>
      <c r="G1023" t="n">
        <v>174.9551849365234</v>
      </c>
      <c r="H1023" t="n">
        <v>364.462890625</v>
      </c>
      <c r="I1023" t="n">
        <v>263.4788208007812</v>
      </c>
      <c r="J1023" t="n">
        <v>300.5499877929688</v>
      </c>
      <c r="K1023" t="n">
        <v>1434.666748046875</v>
      </c>
    </row>
    <row r="1024">
      <c r="A1024" s="2" t="n">
        <v>46072</v>
      </c>
      <c r="B1024" t="n">
        <v>1007.200012207031</v>
      </c>
      <c r="C1024" t="n">
        <v>976.5</v>
      </c>
      <c r="D1024" t="n">
        <v>521.8177490234375</v>
      </c>
      <c r="E1024" t="n">
        <v>367.6499938964844</v>
      </c>
      <c r="F1024" t="n">
        <v>405.5311584472656</v>
      </c>
      <c r="G1024" t="n">
        <v>170.6092071533203</v>
      </c>
      <c r="H1024" t="n">
        <v>359.3184814453125</v>
      </c>
      <c r="I1024" t="n">
        <v>273.4862060546875</v>
      </c>
      <c r="J1024" t="n">
        <v>294.6499938964844</v>
      </c>
      <c r="K1024" t="n">
        <v>1403.013061523438</v>
      </c>
    </row>
    <row r="1025">
      <c r="A1025" s="2" t="n">
        <v>46073</v>
      </c>
      <c r="B1025" t="n">
        <v>998.0999755859375</v>
      </c>
      <c r="C1025" t="n">
        <v>968.25</v>
      </c>
      <c r="D1025" t="n">
        <v>519.0187377929688</v>
      </c>
      <c r="E1025" t="n">
        <v>366.2999877929688</v>
      </c>
      <c r="F1025" t="n">
        <v>412.7423400878906</v>
      </c>
      <c r="G1025" t="n">
        <v>170.1100006103516</v>
      </c>
      <c r="H1025" t="n">
        <v>368.9642944335938</v>
      </c>
      <c r="I1025" t="n">
        <v>277.4692687988281</v>
      </c>
      <c r="J1025" t="n">
        <v>298.9500122070312</v>
      </c>
      <c r="K1025" t="n">
        <v>1412.867553710938</v>
      </c>
    </row>
    <row r="1026">
      <c r="A1026" s="2" t="n">
        <v>46076</v>
      </c>
      <c r="B1026" t="n">
        <v>1003.799987792969</v>
      </c>
      <c r="C1026" t="n">
        <v>970.3499755859375</v>
      </c>
      <c r="D1026" t="n">
        <v>525.41650390625</v>
      </c>
      <c r="E1026" t="n">
        <v>372.1000061035156</v>
      </c>
      <c r="F1026" t="n">
        <v>415.1298217773438</v>
      </c>
      <c r="G1026" t="n">
        <v>172.7234802246094</v>
      </c>
      <c r="H1026" t="n">
        <v>371.4375915527344</v>
      </c>
      <c r="I1026" t="n">
        <v>274.4819946289062</v>
      </c>
      <c r="J1026" t="n">
        <v>303.3500061035156</v>
      </c>
      <c r="K1026" t="n">
        <v>1421.427856445312</v>
      </c>
    </row>
    <row r="1027">
      <c r="A1027" s="2" t="n">
        <v>46077</v>
      </c>
      <c r="B1027" t="n">
        <v>1037.099975585938</v>
      </c>
      <c r="C1027" t="n">
        <v>981.3499755859375</v>
      </c>
      <c r="D1027" t="n">
        <v>517.9691162109375</v>
      </c>
      <c r="E1027" t="n">
        <v>374.4500122070312</v>
      </c>
      <c r="F1027" t="n">
        <v>419.9535217285156</v>
      </c>
      <c r="G1027" t="n">
        <v>176.3744812011719</v>
      </c>
      <c r="H1027" t="n">
        <v>378.6595458984375</v>
      </c>
      <c r="I1027" t="n">
        <v>275.3283996582031</v>
      </c>
      <c r="J1027" t="n">
        <v>304.7999877929688</v>
      </c>
      <c r="K1027" t="n">
        <v>1422.224243164062</v>
      </c>
    </row>
    <row r="1028">
      <c r="A1028" s="2" t="n">
        <v>46078</v>
      </c>
      <c r="B1028" t="n">
        <v>1013</v>
      </c>
      <c r="C1028" t="n">
        <v>964.1500244140625</v>
      </c>
      <c r="D1028" t="n">
        <v>514.9701538085938</v>
      </c>
      <c r="E1028" t="n">
        <v>381.0499877929688</v>
      </c>
      <c r="F1028" t="n">
        <v>427.4083251953125</v>
      </c>
      <c r="G1028" t="n">
        <v>179.1543579101562</v>
      </c>
      <c r="H1028" t="n">
        <v>380.7865600585938</v>
      </c>
      <c r="I1028" t="n">
        <v>276.2743835449219</v>
      </c>
      <c r="J1028" t="n">
        <v>307.25</v>
      </c>
      <c r="K1028" t="n">
        <v>1392.063720703125</v>
      </c>
    </row>
    <row r="1029">
      <c r="A1029" s="2" t="n">
        <v>46079</v>
      </c>
      <c r="B1029" t="n">
        <v>1023.950012207031</v>
      </c>
      <c r="C1029" t="n">
        <v>965.9500122070312</v>
      </c>
      <c r="D1029" t="n">
        <v>515.9197998046875</v>
      </c>
      <c r="E1029" t="n">
        <v>386</v>
      </c>
      <c r="F1029" t="n">
        <v>422.4384460449219</v>
      </c>
      <c r="G1029" t="n">
        <v>182.5215148925781</v>
      </c>
      <c r="H1029" t="n">
        <v>377.8186340332031</v>
      </c>
      <c r="I1029" t="n">
        <v>278.9131469726562</v>
      </c>
      <c r="J1029" t="n">
        <v>303.25</v>
      </c>
      <c r="K1029" t="n">
        <v>1400.325561523438</v>
      </c>
    </row>
    <row r="1030">
      <c r="A1030" s="2" t="n">
        <v>46080</v>
      </c>
      <c r="B1030" t="n">
        <v>1011.549987792969</v>
      </c>
      <c r="C1030" t="n">
        <v>947.3499755859375</v>
      </c>
      <c r="D1030" t="n">
        <v>511.8212585449219</v>
      </c>
      <c r="E1030" t="n">
        <v>385.3999938964844</v>
      </c>
      <c r="F1030" t="n">
        <v>419.6611633300781</v>
      </c>
      <c r="G1030" t="n">
        <v>183.5003356933594</v>
      </c>
      <c r="H1030" t="n">
        <v>377.8186340332031</v>
      </c>
      <c r="I1030" t="n">
        <v>278.5148315429688</v>
      </c>
      <c r="J1030" t="n">
        <v>298.6499938964844</v>
      </c>
      <c r="K1030" t="n">
        <v>1387.48486328125</v>
      </c>
    </row>
    <row r="1031">
      <c r="A1031" s="2" t="n">
        <v>46083</v>
      </c>
      <c r="B1031" t="n">
        <v>972.2999877929688</v>
      </c>
      <c r="C1031" t="n">
        <v>903.5499877929688</v>
      </c>
      <c r="D1031" t="n">
        <v>492.6779479980469</v>
      </c>
      <c r="E1031" t="n">
        <v>374.7999877929688</v>
      </c>
      <c r="F1031" t="n">
        <v>415.3734436035156</v>
      </c>
      <c r="G1031" t="n">
        <v>175.3173522949219</v>
      </c>
      <c r="H1031" t="n">
        <v>373.5151062011719</v>
      </c>
      <c r="I1031" t="n">
        <v>281.0042419433594</v>
      </c>
      <c r="J1031" t="n">
        <v>296.7999877929688</v>
      </c>
      <c r="K1031" t="n">
        <v>1351.75</v>
      </c>
    </row>
    <row r="1032">
      <c r="A1032" s="2" t="n">
        <v>46085</v>
      </c>
      <c r="B1032" t="n">
        <v>960.5</v>
      </c>
      <c r="C1032" t="n">
        <v>871.9500122070312</v>
      </c>
      <c r="D1032" t="n">
        <v>480.6321411132812</v>
      </c>
      <c r="E1032" t="n">
        <v>356.3999938964844</v>
      </c>
      <c r="F1032" t="n">
        <v>424.0463256835938</v>
      </c>
      <c r="G1032" t="n">
        <v>166.8309478759766</v>
      </c>
      <c r="H1032" t="n">
        <v>361.8906860351562</v>
      </c>
      <c r="I1032" t="n">
        <v>275.7764892578125</v>
      </c>
      <c r="J1032" t="n">
        <v>291.9500122070312</v>
      </c>
      <c r="K1032" t="n">
        <v>1338.809936523438</v>
      </c>
    </row>
    <row r="1033">
      <c r="A1033" s="2" t="n">
        <v>46086</v>
      </c>
      <c r="B1033" t="n">
        <v>987.9000244140625</v>
      </c>
      <c r="C1033" t="n">
        <v>884.5499877929688</v>
      </c>
      <c r="D1033" t="n">
        <v>483.28125</v>
      </c>
      <c r="E1033" t="n">
        <v>360.3500061035156</v>
      </c>
      <c r="F1033" t="n">
        <v>437.9327087402344</v>
      </c>
      <c r="G1033" t="n">
        <v>167.9076385498047</v>
      </c>
      <c r="H1033" t="n">
        <v>374.009765625</v>
      </c>
      <c r="I1033" t="n">
        <v>275.1790161132812</v>
      </c>
      <c r="J1033" t="n">
        <v>299.4500122070312</v>
      </c>
      <c r="K1033" t="n">
        <v>1383.005615234375</v>
      </c>
    </row>
    <row r="1034">
      <c r="A1034" s="2" t="n">
        <v>46087</v>
      </c>
      <c r="B1034" t="n">
        <v>992.5</v>
      </c>
      <c r="C1034" t="n">
        <v>858.4000244140625</v>
      </c>
      <c r="D1034" t="n">
        <v>482.4815063476562</v>
      </c>
      <c r="E1034" t="n">
        <v>352.75</v>
      </c>
      <c r="F1034" t="n">
        <v>429.2110900878906</v>
      </c>
      <c r="G1034" t="n">
        <v>165.1082000732422</v>
      </c>
      <c r="H1034" t="n">
        <v>376.5325317382812</v>
      </c>
      <c r="I1034" t="n">
        <v>277.7680053710938</v>
      </c>
      <c r="J1034" t="n">
        <v>299.1499938964844</v>
      </c>
      <c r="K1034" t="n">
        <v>1398.334716796875</v>
      </c>
    </row>
    <row r="1035">
      <c r="A1035" s="2" t="n">
        <v>46090</v>
      </c>
      <c r="B1035" t="n">
        <v>981.4000244140625</v>
      </c>
      <c r="C1035" t="n">
        <v>854.1500244140625</v>
      </c>
      <c r="D1035" t="n">
        <v>467.7366333007812</v>
      </c>
      <c r="E1035" t="n">
        <v>331.1499938964844</v>
      </c>
      <c r="F1035" t="n">
        <v>426.4825439453125</v>
      </c>
      <c r="G1035" t="n">
        <v>157.8061676025391</v>
      </c>
      <c r="H1035" t="n">
        <v>372.22900390625</v>
      </c>
      <c r="I1035" t="n">
        <v>269.6525268554688</v>
      </c>
      <c r="J1035" t="n">
        <v>295.2000122070312</v>
      </c>
      <c r="K1035" t="n">
        <v>1417.4462890625</v>
      </c>
    </row>
    <row r="1036">
      <c r="A1036" s="2" t="n">
        <v>46091</v>
      </c>
      <c r="B1036" t="n">
        <v>1013.599975585938</v>
      </c>
      <c r="C1036" t="n">
        <v>856.9000244140625</v>
      </c>
      <c r="D1036" t="n">
        <v>472.2850646972656</v>
      </c>
      <c r="E1036" t="n">
        <v>325.8999938964844</v>
      </c>
      <c r="F1036" t="n">
        <v>432.2319946289062</v>
      </c>
      <c r="G1036" t="n">
        <v>156.5532836914062</v>
      </c>
      <c r="H1036" t="n">
        <v>373.2677917480469</v>
      </c>
      <c r="I1036" t="n">
        <v>268.059326171875</v>
      </c>
      <c r="J1036" t="n">
        <v>298.6499938964844</v>
      </c>
      <c r="K1036" t="n">
        <v>1402.316284179688</v>
      </c>
    </row>
    <row r="1037">
      <c r="A1037" s="2" t="n">
        <v>46092</v>
      </c>
      <c r="B1037" t="n">
        <v>992</v>
      </c>
      <c r="C1037" t="n">
        <v>849.6500244140625</v>
      </c>
      <c r="D1037" t="n">
        <v>566.7020874023438</v>
      </c>
      <c r="E1037" t="n">
        <v>325.0499877929688</v>
      </c>
      <c r="F1037" t="n">
        <v>435.350341796875</v>
      </c>
      <c r="G1037" t="n">
        <v>157.2286834716797</v>
      </c>
      <c r="H1037" t="n">
        <v>375.8399963378906</v>
      </c>
      <c r="I1037" t="n">
        <v>269.6027526855469</v>
      </c>
      <c r="J1037" t="n">
        <v>298.7999877929688</v>
      </c>
      <c r="K1037" t="n">
        <v>1383.8017578125</v>
      </c>
    </row>
    <row r="1038">
      <c r="A1038" s="2" t="n">
        <v>46093</v>
      </c>
      <c r="B1038" t="n">
        <v>1004.400024414062</v>
      </c>
      <c r="C1038" t="n">
        <v>866.5499877929688</v>
      </c>
      <c r="D1038" t="n">
        <v>607.3878784179688</v>
      </c>
      <c r="E1038" t="n">
        <v>326.3500061035156</v>
      </c>
      <c r="F1038" t="n">
        <v>458.1045227050781</v>
      </c>
      <c r="G1038" t="n">
        <v>158.7451629638672</v>
      </c>
      <c r="H1038" t="n">
        <v>386.3761901855469</v>
      </c>
      <c r="I1038" t="n">
        <v>269.4035949707031</v>
      </c>
      <c r="J1038" t="n">
        <v>303.6000061035156</v>
      </c>
      <c r="K1038" t="n">
        <v>1385.792602539062</v>
      </c>
    </row>
    <row r="1039">
      <c r="A1039" s="2" t="n">
        <v>46094</v>
      </c>
      <c r="B1039" t="n">
        <v>992.2999877929688</v>
      </c>
      <c r="C1039" t="n">
        <v>861.3499755859375</v>
      </c>
      <c r="D1039" t="n">
        <v>565.7024536132812</v>
      </c>
      <c r="E1039" t="n">
        <v>319.2999877929688</v>
      </c>
      <c r="F1039" t="n">
        <v>455.0836181640625</v>
      </c>
      <c r="G1039" t="n">
        <v>155.1571350097656</v>
      </c>
      <c r="H1039" t="n">
        <v>380.3414001464844</v>
      </c>
      <c r="I1039" t="n">
        <v>262.9809265136719</v>
      </c>
      <c r="J1039" t="n">
        <v>300.9500122070312</v>
      </c>
      <c r="K1039" t="n">
        <v>1374.345581054688</v>
      </c>
    </row>
    <row r="1040">
      <c r="A1040" s="2" t="n">
        <v>46097</v>
      </c>
      <c r="B1040" t="n">
        <v>996.5</v>
      </c>
      <c r="C1040" t="n">
        <v>866.9500122070312</v>
      </c>
      <c r="D1040" t="n">
        <v>521.8677368164062</v>
      </c>
      <c r="E1040" t="n">
        <v>304.9500122070312</v>
      </c>
      <c r="F1040" t="n">
        <v>448.5545959472656</v>
      </c>
      <c r="G1040" t="n">
        <v>147.6441040039062</v>
      </c>
      <c r="H1040" t="n">
        <v>378.3132934570312</v>
      </c>
      <c r="I1040" t="n">
        <v>259.3464050292969</v>
      </c>
      <c r="J1040" t="n">
        <v>297.75</v>
      </c>
      <c r="K1040" t="n">
        <v>1388.679321289062</v>
      </c>
    </row>
    <row r="1041">
      <c r="A1041" s="2" t="n">
        <v>46098</v>
      </c>
      <c r="B1041" t="n">
        <v>1000.599975585938</v>
      </c>
      <c r="C1041" t="n">
        <v>868.6500244140625</v>
      </c>
      <c r="D1041" t="n">
        <v>516.6695556640625</v>
      </c>
      <c r="E1041" t="n">
        <v>300.0499877929688</v>
      </c>
      <c r="F1041" t="n">
        <v>450.454833984375</v>
      </c>
      <c r="G1041" t="n">
        <v>145.3842315673828</v>
      </c>
      <c r="H1041" t="n">
        <v>379.2531433105469</v>
      </c>
      <c r="I1041" t="n">
        <v>263.628173828125</v>
      </c>
      <c r="J1041" t="n">
        <v>298.5</v>
      </c>
      <c r="K1041" t="n">
        <v>1391.167724609375</v>
      </c>
    </row>
    <row r="1042">
      <c r="A1042" s="2" t="n">
        <v>46099</v>
      </c>
      <c r="B1042" t="n">
        <v>1036.699951171875</v>
      </c>
      <c r="C1042" t="n">
        <v>891.2999877929688</v>
      </c>
      <c r="D1042" t="n">
        <v>515.4700317382812</v>
      </c>
      <c r="E1042" t="n">
        <v>303.7000122070312</v>
      </c>
      <c r="F1042" t="n">
        <v>443.5847473144531</v>
      </c>
      <c r="G1042" t="n">
        <v>146.9601898193359</v>
      </c>
      <c r="H1042" t="n">
        <v>374.4549865722656</v>
      </c>
      <c r="I1042" t="n">
        <v>263.8771057128906</v>
      </c>
      <c r="J1042" t="n">
        <v>299.3999938964844</v>
      </c>
      <c r="K1042" t="n">
        <v>1401.619506835938</v>
      </c>
    </row>
    <row r="1043">
      <c r="A1043" s="2" t="n">
        <v>46100</v>
      </c>
      <c r="B1043" t="n">
        <v>1005.299987792969</v>
      </c>
      <c r="C1043" t="n">
        <v>854.9000244140625</v>
      </c>
      <c r="D1043" t="n">
        <v>555.9558715820312</v>
      </c>
      <c r="E1043" t="n">
        <v>286</v>
      </c>
      <c r="F1043" t="n">
        <v>442.6102600097656</v>
      </c>
      <c r="G1043" t="n">
        <v>141.4691314697266</v>
      </c>
      <c r="H1043" t="n">
        <v>370.0525207519531</v>
      </c>
      <c r="I1043" t="n">
        <v>267.9597473144531</v>
      </c>
      <c r="J1043" t="n">
        <v>296.7000122070312</v>
      </c>
      <c r="K1043" t="n">
        <v>1378.4267578125</v>
      </c>
    </row>
    <row r="1044">
      <c r="A1044" s="2" t="n">
        <v>46101</v>
      </c>
      <c r="B1044" t="n">
        <v>1009.900024414062</v>
      </c>
      <c r="C1044" t="n">
        <v>863.0999755859375</v>
      </c>
      <c r="D1044" t="n">
        <v>551.7073364257812</v>
      </c>
      <c r="E1044" t="n">
        <v>287.7999877929688</v>
      </c>
      <c r="F1044" t="n">
        <v>456.2042846679688</v>
      </c>
      <c r="G1044" t="n">
        <v>143.3226165771484</v>
      </c>
      <c r="H1044" t="n">
        <v>376.8788146972656</v>
      </c>
      <c r="I1044" t="n">
        <v>264.2754211425781</v>
      </c>
      <c r="J1044" t="n">
        <v>297.6000061035156</v>
      </c>
      <c r="K1044" t="n">
        <v>1407.890502929688</v>
      </c>
    </row>
    <row r="1045">
      <c r="A1045" s="2" t="n">
        <v>46104</v>
      </c>
      <c r="B1045" t="n">
        <v>946.9000244140625</v>
      </c>
      <c r="C1045" t="n">
        <v>816.4500122070312</v>
      </c>
      <c r="D1045" t="n">
        <v>513.420654296875</v>
      </c>
      <c r="E1045" t="n">
        <v>271.2999877929688</v>
      </c>
      <c r="F1045" t="n">
        <v>443.6334533691406</v>
      </c>
      <c r="G1045" t="n">
        <v>136.8899383544922</v>
      </c>
      <c r="H1045" t="n">
        <v>368.420166015625</v>
      </c>
      <c r="I1045" t="n">
        <v>264.3252258300781</v>
      </c>
      <c r="J1045" t="n">
        <v>302.1000061035156</v>
      </c>
      <c r="K1045" t="n">
        <v>1401.320922851562</v>
      </c>
    </row>
    <row r="1046">
      <c r="A1046" s="2" t="n">
        <v>46105</v>
      </c>
      <c r="B1046" t="n">
        <v>967.2999877929688</v>
      </c>
      <c r="C1046" t="n">
        <v>839.5499877929688</v>
      </c>
      <c r="D1046" t="n">
        <v>521.7178344726562</v>
      </c>
      <c r="E1046" t="n">
        <v>282.25</v>
      </c>
      <c r="F1046" t="n">
        <v>430.8190307617188</v>
      </c>
      <c r="G1046" t="n">
        <v>137.4747314453125</v>
      </c>
      <c r="H1046" t="n">
        <v>371.5364990234375</v>
      </c>
      <c r="I1046" t="n">
        <v>266.9141845703125</v>
      </c>
      <c r="J1046" t="n">
        <v>299</v>
      </c>
      <c r="K1046" t="n">
        <v>1405.302490234375</v>
      </c>
    </row>
    <row r="1047">
      <c r="A1047" s="2" t="n">
        <v>46106</v>
      </c>
      <c r="B1047" t="n">
        <v>990.4000244140625</v>
      </c>
      <c r="C1047" t="n">
        <v>853.7999877929688</v>
      </c>
      <c r="D1047" t="n">
        <v>520.6181640625</v>
      </c>
      <c r="E1047" t="n">
        <v>284.5499877929688</v>
      </c>
      <c r="F1047" t="n">
        <v>432.3782043457031</v>
      </c>
      <c r="G1047" t="n">
        <v>139.2786560058594</v>
      </c>
      <c r="H1047" t="n">
        <v>374.3560485839844</v>
      </c>
      <c r="I1047" t="n">
        <v>269.0550842285156</v>
      </c>
      <c r="J1047" t="n">
        <v>295</v>
      </c>
      <c r="K1047" t="n">
        <v>1406.596435546875</v>
      </c>
    </row>
    <row r="1048">
      <c r="A1048" s="2" t="n">
        <v>46108</v>
      </c>
      <c r="B1048" t="n">
        <v>956</v>
      </c>
      <c r="C1048" t="n">
        <v>832.5</v>
      </c>
      <c r="D1048" t="n">
        <v>528.915283203125</v>
      </c>
      <c r="E1048" t="n">
        <v>282.7000122070312</v>
      </c>
      <c r="F1048" t="n">
        <v>433.6936950683594</v>
      </c>
      <c r="G1048" t="n">
        <v>136.5430297851562</v>
      </c>
      <c r="H1048" t="n">
        <v>371.6354370117188</v>
      </c>
      <c r="I1048" t="n">
        <v>280.7553100585938</v>
      </c>
      <c r="J1048" t="n">
        <v>295.5</v>
      </c>
      <c r="K1048" t="n">
        <v>1341.895629882812</v>
      </c>
    </row>
    <row r="1049">
      <c r="A1049" s="2" t="n">
        <v>46111</v>
      </c>
      <c r="B1049" t="n">
        <v>934.9000244140625</v>
      </c>
      <c r="C1049" t="n">
        <v>806.9000244140625</v>
      </c>
      <c r="D1049" t="n">
        <v>509.77197265625</v>
      </c>
      <c r="E1049" t="n">
        <v>281</v>
      </c>
      <c r="F1049" t="n">
        <v>438.9559631347656</v>
      </c>
      <c r="G1049" t="n">
        <v>134.2038726806641</v>
      </c>
      <c r="H1049" t="n">
        <v>366.6888732910156</v>
      </c>
      <c r="I1049" t="n">
        <v>283.44384765625</v>
      </c>
      <c r="J1049" t="n">
        <v>296.1000061035156</v>
      </c>
      <c r="K1049" t="n">
        <v>1337.714965820312</v>
      </c>
    </row>
    <row r="1050">
      <c r="A1050" s="2" t="n">
        <v>46113</v>
      </c>
      <c r="B1050" t="n">
        <v>956.5999755859375</v>
      </c>
      <c r="C1050" t="n">
        <v>851.9500122070312</v>
      </c>
      <c r="D1050" t="n">
        <v>520.7182006835938</v>
      </c>
      <c r="E1050" t="n">
        <v>281.25</v>
      </c>
      <c r="F1050" t="n">
        <v>437.9327087402344</v>
      </c>
      <c r="G1050" t="n">
        <v>134.5210571289062</v>
      </c>
      <c r="H1050" t="n">
        <v>360.7529907226562</v>
      </c>
      <c r="I1050" t="n">
        <v>286.8294372558594</v>
      </c>
      <c r="J1050" t="n">
        <v>292.7999877929688</v>
      </c>
      <c r="K1050" t="n">
        <v>1362.8984375</v>
      </c>
    </row>
    <row r="1051">
      <c r="A1051" s="2" t="n">
        <v>46114</v>
      </c>
      <c r="B1051" t="n">
        <v>941.5999755859375</v>
      </c>
      <c r="C1051" t="n">
        <v>856</v>
      </c>
      <c r="D1051" t="n">
        <v>519.868408203125</v>
      </c>
      <c r="E1051" t="n">
        <v>278.1499938964844</v>
      </c>
      <c r="F1051" t="n">
        <v>437.8840026855469</v>
      </c>
      <c r="G1051" t="n">
        <v>132.9451141357422</v>
      </c>
      <c r="H1051" t="n">
        <v>355.8064270019531</v>
      </c>
      <c r="I1051" t="n">
        <v>285.9830627441406</v>
      </c>
      <c r="J1051" t="n">
        <v>289.9500122070312</v>
      </c>
      <c r="K1051" t="n">
        <v>1344.284545898438</v>
      </c>
    </row>
    <row r="1052">
      <c r="A1052" s="2" t="n">
        <v>46118</v>
      </c>
      <c r="B1052" t="n">
        <v>991.3499755859375</v>
      </c>
      <c r="C1052" t="n">
        <v>921.0999755859375</v>
      </c>
      <c r="D1052" t="n">
        <v>523.2672729492188</v>
      </c>
      <c r="E1052" t="n">
        <v>278.7000122070312</v>
      </c>
      <c r="F1052" t="n">
        <v>447.82373046875</v>
      </c>
      <c r="G1052" t="n">
        <v>132.8658142089844</v>
      </c>
      <c r="H1052" t="n">
        <v>362.1875</v>
      </c>
      <c r="I1052" t="n">
        <v>280.6557312011719</v>
      </c>
      <c r="J1052" t="n">
        <v>295.1499938964844</v>
      </c>
      <c r="K1052" t="n">
        <v>1298.6953125</v>
      </c>
    </row>
    <row r="1053">
      <c r="A1053" s="2" t="n">
        <v>46119</v>
      </c>
      <c r="B1053" t="n">
        <v>986.25</v>
      </c>
      <c r="C1053" t="n">
        <v>925.3499755859375</v>
      </c>
      <c r="D1053" t="n">
        <v>519.3685913085938</v>
      </c>
      <c r="E1053" t="n">
        <v>277.4500122070312</v>
      </c>
      <c r="F1053" t="n">
        <v>451.1856994628906</v>
      </c>
      <c r="G1053" t="n">
        <v>133.2523651123047</v>
      </c>
      <c r="H1053" t="n">
        <v>364.9081115722656</v>
      </c>
      <c r="I1053" t="n">
        <v>285.4353637695312</v>
      </c>
      <c r="J1053" t="n">
        <v>295.3999938964844</v>
      </c>
      <c r="K1053" t="n">
        <v>1298.595825195312</v>
      </c>
    </row>
    <row r="1054">
      <c r="A1054" s="2" t="n">
        <v>46120</v>
      </c>
      <c r="B1054" t="n">
        <v>1073.300048828125</v>
      </c>
      <c r="C1054" t="n">
        <v>1029.650024414062</v>
      </c>
      <c r="D1054" t="n">
        <v>558.8048706054688</v>
      </c>
      <c r="E1054" t="n">
        <v>298.1000061035156</v>
      </c>
      <c r="F1054" t="n">
        <v>437.7865600585938</v>
      </c>
      <c r="G1054" t="n">
        <v>142.0836639404297</v>
      </c>
      <c r="H1054" t="n">
        <v>370.1514587402344</v>
      </c>
      <c r="I1054" t="n">
        <v>284.2902526855469</v>
      </c>
      <c r="J1054" t="n">
        <v>294.8500061035156</v>
      </c>
      <c r="K1054" t="n">
        <v>1341.597045898438</v>
      </c>
    </row>
    <row r="1055">
      <c r="A1055" s="2" t="n">
        <v>46121</v>
      </c>
      <c r="B1055" t="n">
        <v>1078.75</v>
      </c>
      <c r="C1055" t="n">
        <v>1044.550048828125</v>
      </c>
      <c r="D1055" t="n">
        <v>549.7080688476562</v>
      </c>
      <c r="E1055" t="n">
        <v>297.3500061035156</v>
      </c>
      <c r="F1055" t="n">
        <v>442.5128173828125</v>
      </c>
      <c r="G1055" t="n">
        <v>140.4184875488281</v>
      </c>
      <c r="H1055" t="n">
        <v>374.6033630371094</v>
      </c>
      <c r="I1055" t="n">
        <v>287.3771362304688</v>
      </c>
      <c r="J1055" t="n">
        <v>298.1000061035156</v>
      </c>
      <c r="K1055" t="n">
        <v>1323.87890625</v>
      </c>
    </row>
    <row r="1056">
      <c r="A1056" s="2" t="n">
        <v>46122</v>
      </c>
      <c r="B1056" t="n">
        <v>1157.900024414062</v>
      </c>
      <c r="C1056" t="n">
        <v>1085.349975585938</v>
      </c>
      <c r="D1056" t="n">
        <v>580.84716796875</v>
      </c>
      <c r="E1056" t="n">
        <v>299.3500061035156</v>
      </c>
      <c r="F1056" t="n">
        <v>423.0231628417969</v>
      </c>
      <c r="G1056" t="n">
        <v>141.6971130371094</v>
      </c>
      <c r="H1056" t="n">
        <v>376.0873413085938</v>
      </c>
      <c r="I1056" t="n">
        <v>285.2860107421875</v>
      </c>
      <c r="J1056" t="n">
        <v>302.75</v>
      </c>
      <c r="K1056" t="n">
        <v>1343.985961914062</v>
      </c>
    </row>
    <row r="1057">
      <c r="A1057" s="2" t="n">
        <v>46125</v>
      </c>
      <c r="B1057" t="n">
        <v>1175.300048828125</v>
      </c>
      <c r="C1057" t="n">
        <v>1085.449951171875</v>
      </c>
      <c r="D1057" t="n">
        <v>572.2001953125</v>
      </c>
      <c r="E1057" t="n">
        <v>292.9500122070312</v>
      </c>
      <c r="F1057" t="n">
        <v>423.9976501464844</v>
      </c>
      <c r="G1057" t="n">
        <v>139.8337097167969</v>
      </c>
      <c r="H1057" t="n">
        <v>382.1221618652344</v>
      </c>
      <c r="I1057" t="n">
        <v>286.33154296875</v>
      </c>
      <c r="J1057" t="n">
        <v>300.3500061035156</v>
      </c>
      <c r="K1057" t="n">
        <v>1309.047485351562</v>
      </c>
    </row>
    <row r="1058">
      <c r="A1058" s="2" t="n">
        <v>46127</v>
      </c>
      <c r="B1058" t="n">
        <v>1171.150024414062</v>
      </c>
      <c r="C1058" t="n">
        <v>1096.050048828125</v>
      </c>
      <c r="D1058" t="n">
        <v>585.8953857421875</v>
      </c>
      <c r="E1058" t="n">
        <v>310.4500122070312</v>
      </c>
      <c r="F1058" t="n">
        <v>424.6797485351562</v>
      </c>
      <c r="G1058" t="n">
        <v>143.9371337890625</v>
      </c>
      <c r="H1058" t="n">
        <v>388.404296875</v>
      </c>
      <c r="I1058" t="n">
        <v>286.38134765625</v>
      </c>
      <c r="J1058" t="n">
        <v>312.4500122070312</v>
      </c>
      <c r="K1058" t="n">
        <v>1337.9140625</v>
      </c>
    </row>
    <row r="1059">
      <c r="A1059" s="2" t="n">
        <v>46128</v>
      </c>
      <c r="B1059" t="n">
        <v>1222.599975585938</v>
      </c>
      <c r="C1059" t="n">
        <v>1118.900024414062</v>
      </c>
      <c r="D1059" t="n">
        <v>597.391357421875</v>
      </c>
      <c r="E1059" t="n">
        <v>307.9500122070312</v>
      </c>
      <c r="F1059" t="n">
        <v>421.7075805664062</v>
      </c>
      <c r="G1059" t="n">
        <v>142.9162292480469</v>
      </c>
      <c r="H1059" t="n">
        <v>386.6235046386719</v>
      </c>
      <c r="I1059" t="n">
        <v>281.5519104003906</v>
      </c>
      <c r="J1059" t="n">
        <v>312.25</v>
      </c>
      <c r="K1059" t="n">
        <v>1337.117797851562</v>
      </c>
    </row>
    <row r="1060">
      <c r="A1060" s="2" t="n">
        <v>46129</v>
      </c>
      <c r="B1060" t="n">
        <v>1259.800048828125</v>
      </c>
      <c r="C1060" t="n">
        <v>1127.300048828125</v>
      </c>
      <c r="D1060" t="n">
        <v>632.6790771484375</v>
      </c>
      <c r="E1060" t="n">
        <v>312.1000061035156</v>
      </c>
      <c r="F1060" t="n">
        <v>427.5544738769531</v>
      </c>
      <c r="G1060" t="n">
        <v>144.59130859375</v>
      </c>
      <c r="H1060" t="n">
        <v>389.3936157226562</v>
      </c>
      <c r="I1060" t="n">
        <v>282.8463745117188</v>
      </c>
      <c r="J1060" t="n">
        <v>318.1000061035156</v>
      </c>
      <c r="K1060" t="n">
        <v>1358.717895507812</v>
      </c>
    </row>
    <row r="1061">
      <c r="A1061" s="2" t="n">
        <v>46132</v>
      </c>
      <c r="B1061" t="n">
        <v>1259.400024414062</v>
      </c>
      <c r="C1061" t="n">
        <v>1152.699951171875</v>
      </c>
      <c r="D1061" t="n">
        <v>620.1334228515625</v>
      </c>
      <c r="E1061" t="n">
        <v>316.0499877929688</v>
      </c>
      <c r="F1061" t="n">
        <v>430.4779357910156</v>
      </c>
      <c r="G1061" t="n">
        <v>145.5725555419922</v>
      </c>
      <c r="H1061" t="n">
        <v>393.74658203125</v>
      </c>
      <c r="I1061" t="n">
        <v>282.1493835449219</v>
      </c>
      <c r="J1061" t="n">
        <v>319.7000122070312</v>
      </c>
      <c r="K1061" t="n">
        <v>1357.025756835938</v>
      </c>
    </row>
    <row r="1062">
      <c r="A1062" s="2" t="n">
        <v>46133</v>
      </c>
      <c r="B1062" t="n">
        <v>1265.300048828125</v>
      </c>
      <c r="C1062" t="n">
        <v>1150</v>
      </c>
      <c r="D1062" t="n">
        <v>614.4354248046875</v>
      </c>
      <c r="E1062" t="n">
        <v>318.0499877929688</v>
      </c>
      <c r="F1062" t="n">
        <v>431.8421936035156</v>
      </c>
      <c r="G1062" t="n">
        <v>146.0086669921875</v>
      </c>
      <c r="H1062" t="n">
        <v>391.9658203125</v>
      </c>
      <c r="I1062" t="n">
        <v>281.9004211425781</v>
      </c>
      <c r="J1062" t="n">
        <v>319.3500061035156</v>
      </c>
      <c r="K1062" t="n">
        <v>1347.07177734375</v>
      </c>
    </row>
    <row r="1063">
      <c r="A1063" s="2" t="n">
        <v>46134</v>
      </c>
      <c r="B1063" t="n">
        <v>1368.099975585938</v>
      </c>
      <c r="C1063" t="n">
        <v>1198.949951171875</v>
      </c>
      <c r="D1063" t="n">
        <v>628.88037109375</v>
      </c>
      <c r="E1063" t="n">
        <v>314.3999938964844</v>
      </c>
      <c r="F1063" t="n">
        <v>432.8166809082031</v>
      </c>
      <c r="G1063" t="n">
        <v>146.0582275390625</v>
      </c>
      <c r="H1063" t="n">
        <v>401.0674743652344</v>
      </c>
      <c r="I1063" t="n">
        <v>282.4480895996094</v>
      </c>
      <c r="J1063" t="n">
        <v>319.75</v>
      </c>
      <c r="K1063" t="n">
        <v>1355.831176757812</v>
      </c>
    </row>
    <row r="1064">
      <c r="A1064" s="2" t="n">
        <v>46135</v>
      </c>
      <c r="B1064" t="n">
        <v>1361.25</v>
      </c>
      <c r="C1064" t="n">
        <v>1214.150024414062</v>
      </c>
      <c r="D1064" t="n">
        <v>621.4829711914062</v>
      </c>
      <c r="E1064" t="n">
        <v>309.7999877929688</v>
      </c>
      <c r="F1064" t="n">
        <v>439.1508178710938</v>
      </c>
      <c r="G1064" t="n">
        <v>144.1948394775391</v>
      </c>
      <c r="H1064" t="n">
        <v>397.951171875</v>
      </c>
      <c r="I1064" t="n">
        <v>285.0370788574219</v>
      </c>
      <c r="J1064" t="n">
        <v>319.1499938964844</v>
      </c>
      <c r="K1064" t="n">
        <v>1337.21728515625</v>
      </c>
    </row>
    <row r="1065">
      <c r="A1065" s="2" t="n">
        <v>46136</v>
      </c>
      <c r="B1065" t="n">
        <v>1411.949951171875</v>
      </c>
      <c r="C1065" t="n">
        <v>1235.800048828125</v>
      </c>
      <c r="D1065" t="n">
        <v>626.6311645507812</v>
      </c>
      <c r="E1065" t="n">
        <v>308.1000061035156</v>
      </c>
      <c r="F1065" t="n">
        <v>444.3643188476562</v>
      </c>
      <c r="G1065" t="n">
        <v>142.2025909423828</v>
      </c>
      <c r="H1065" t="n">
        <v>397.5554504394531</v>
      </c>
      <c r="I1065" t="n">
        <v>283.5932006835938</v>
      </c>
      <c r="J1065" t="n">
        <v>316.3999938964844</v>
      </c>
      <c r="K1065" t="n">
        <v>1321.689086914062</v>
      </c>
    </row>
    <row r="1066">
      <c r="A1066" s="2" t="n">
        <v>46139</v>
      </c>
      <c r="B1066" t="n">
        <v>1435.800048828125</v>
      </c>
      <c r="C1066" t="n">
        <v>1229.699951171875</v>
      </c>
      <c r="D1066" t="n">
        <v>635.3781127929688</v>
      </c>
      <c r="E1066" t="n">
        <v>312.6499938964844</v>
      </c>
      <c r="F1066" t="n">
        <v>440.95361328125</v>
      </c>
      <c r="G1066" t="n">
        <v>144.9679412841797</v>
      </c>
      <c r="H1066" t="n">
        <v>405.8161926269531</v>
      </c>
      <c r="I1066" t="n">
        <v>284.6885375976562</v>
      </c>
      <c r="J1066" t="n">
        <v>320.8999938964844</v>
      </c>
      <c r="K1066" t="n">
        <v>1359.51416015625</v>
      </c>
    </row>
    <row r="1067">
      <c r="A1067" s="2" t="n">
        <v>46140</v>
      </c>
      <c r="B1067" t="n">
        <v>1435.449951171875</v>
      </c>
      <c r="C1067" t="n">
        <v>1249.949951171875</v>
      </c>
      <c r="D1067" t="n">
        <v>653.6217041015625</v>
      </c>
      <c r="E1067" t="n">
        <v>307.75</v>
      </c>
      <c r="F1067" t="n">
        <v>455.0836181640625</v>
      </c>
      <c r="G1067" t="n">
        <v>144.1056365966797</v>
      </c>
      <c r="H1067" t="n">
        <v>402.5020141601562</v>
      </c>
      <c r="I1067" t="n">
        <v>300.0232849121094</v>
      </c>
      <c r="J1067" t="n">
        <v>319</v>
      </c>
      <c r="K1067" t="n">
        <v>1382.5078125</v>
      </c>
    </row>
    <row r="1068">
      <c r="A1068" s="2" t="n">
        <v>46141</v>
      </c>
      <c r="B1068" t="n">
        <v>1418.150024414062</v>
      </c>
      <c r="C1068" t="n">
        <v>1244.800048828125</v>
      </c>
      <c r="D1068" t="n">
        <v>656.7206420898438</v>
      </c>
      <c r="E1068" t="n">
        <v>303.8999938964844</v>
      </c>
      <c r="F1068" t="n">
        <v>467.6544799804688</v>
      </c>
      <c r="G1068" t="n">
        <v>142.9162292480469</v>
      </c>
      <c r="H1068" t="n">
        <v>397.0112915039062</v>
      </c>
      <c r="I1068" t="n">
        <v>300.1228637695312</v>
      </c>
      <c r="J1068" t="n">
        <v>320.3500061035156</v>
      </c>
      <c r="K1068" t="n">
        <v>1418.83984375</v>
      </c>
    </row>
    <row r="1069">
      <c r="A1069" s="2" t="n">
        <v>46142</v>
      </c>
      <c r="B1069" t="n">
        <v>1342.25</v>
      </c>
      <c r="C1069" t="n">
        <v>1227.150024414062</v>
      </c>
      <c r="D1069" t="n">
        <v>634.4784545898438</v>
      </c>
      <c r="E1069" t="n">
        <v>300.4500122070312</v>
      </c>
      <c r="F1069" t="n">
        <v>469.1649169921875</v>
      </c>
      <c r="G1069" t="n">
        <v>140.9933776855469</v>
      </c>
      <c r="H1069" t="n">
        <v>394.88427734375</v>
      </c>
      <c r="I1069" t="n">
        <v>298.2807006835938</v>
      </c>
      <c r="J1069" t="n">
        <v>318.3500061035156</v>
      </c>
      <c r="K1069" t="n">
        <v>1424.215087890625</v>
      </c>
    </row>
    <row r="1070">
      <c r="A1070" s="2" t="n">
        <v>46143</v>
      </c>
      <c r="B1070" t="n">
        <v>1342.25</v>
      </c>
      <c r="C1070" t="n">
        <v>1227.150024414062</v>
      </c>
      <c r="D1070" t="n">
        <v>634.4784545898438</v>
      </c>
      <c r="E1070" t="n">
        <v>300.4500122070312</v>
      </c>
      <c r="F1070" t="n">
        <v>469.1649169921875</v>
      </c>
      <c r="G1070" t="n">
        <v>140.9933776855469</v>
      </c>
      <c r="H1070" t="n">
        <v>394.88427734375</v>
      </c>
      <c r="I1070" t="n">
        <v>298.2807006835938</v>
      </c>
      <c r="J1070" t="n">
        <v>318.3500061035156</v>
      </c>
      <c r="K1070" t="n">
        <v>1424.215087890625</v>
      </c>
    </row>
    <row r="1071">
      <c r="A1071" s="2" t="n">
        <v>46146</v>
      </c>
      <c r="B1071" t="n">
        <v>1398.400024414062</v>
      </c>
      <c r="C1071" t="n">
        <v>1290.699951171875</v>
      </c>
      <c r="D1071" t="n">
        <v>642.9254760742188</v>
      </c>
      <c r="E1071" t="n">
        <v>301.7000122070312</v>
      </c>
      <c r="F1071" t="n">
        <v>467.7031860351562</v>
      </c>
      <c r="G1071" t="n">
        <v>141.0032806396484</v>
      </c>
      <c r="H1071" t="n">
        <v>395.774658203125</v>
      </c>
      <c r="I1071" t="n">
        <v>291.6589050292969</v>
      </c>
      <c r="J1071" t="n">
        <v>319.0499877929688</v>
      </c>
      <c r="K1071" t="n">
        <v>1456.366333007812</v>
      </c>
    </row>
    <row r="1072">
      <c r="A1072" s="2" t="n">
        <v>46147</v>
      </c>
      <c r="B1072" t="n">
        <v>1409.599975585938</v>
      </c>
      <c r="C1072" t="n">
        <v>1331.400024414062</v>
      </c>
      <c r="D1072" t="n">
        <v>646.9740600585938</v>
      </c>
      <c r="E1072" t="n">
        <v>298.5</v>
      </c>
      <c r="F1072" t="n">
        <v>460.5407409667969</v>
      </c>
      <c r="G1072" t="n">
        <v>140.8843383789062</v>
      </c>
      <c r="H1072" t="n">
        <v>394.3896179199219</v>
      </c>
      <c r="I1072" t="n">
        <v>288.7214050292969</v>
      </c>
      <c r="J1072" t="n">
        <v>319.4500122070312</v>
      </c>
      <c r="K1072" t="n">
        <v>1456.864013671875</v>
      </c>
    </row>
    <row r="1073">
      <c r="A1073" s="2" t="n">
        <v>46148</v>
      </c>
      <c r="B1073" t="n">
        <v>1407.300048828125</v>
      </c>
      <c r="C1073" t="n">
        <v>1353</v>
      </c>
      <c r="D1073" t="n">
        <v>650.772705078125</v>
      </c>
      <c r="E1073" t="n">
        <v>314.0499877929688</v>
      </c>
      <c r="F1073" t="n">
        <v>458.2019958496094</v>
      </c>
      <c r="G1073" t="n">
        <v>146.9007263183594</v>
      </c>
      <c r="H1073" t="n">
        <v>390.6302490234375</v>
      </c>
      <c r="I1073" t="n">
        <v>279.6101684570312</v>
      </c>
      <c r="J1073" t="n">
        <v>315.9500122070312</v>
      </c>
      <c r="K1073" t="n">
        <v>1431.282348632812</v>
      </c>
    </row>
    <row r="1074">
      <c r="A1074" s="2" t="n">
        <v>46149</v>
      </c>
      <c r="B1074" t="n">
        <v>1387.099975585938</v>
      </c>
      <c r="C1074" t="n">
        <v>1365</v>
      </c>
      <c r="D1074" t="n">
        <v>644.0250854492188</v>
      </c>
      <c r="E1074" t="n">
        <v>307.6000061035156</v>
      </c>
      <c r="F1074" t="n">
        <v>454.7425537109375</v>
      </c>
      <c r="G1074" t="n">
        <v>145.5923767089844</v>
      </c>
      <c r="H1074" t="n">
        <v>396.0714721679688</v>
      </c>
      <c r="I1074" t="n">
        <v>282.697021484375</v>
      </c>
      <c r="J1074" t="n">
        <v>313.7999877929688</v>
      </c>
      <c r="K1074" t="n">
        <v>1429.590087890625</v>
      </c>
    </row>
    <row r="1075">
      <c r="A1075" s="2" t="n">
        <v>46150</v>
      </c>
      <c r="B1075" t="n">
        <v>1353.599975585938</v>
      </c>
      <c r="C1075" t="n">
        <v>1355.800048828125</v>
      </c>
      <c r="D1075" t="n">
        <v>632.8289794921875</v>
      </c>
      <c r="E1075" t="n">
        <v>302.75</v>
      </c>
      <c r="F1075" t="n">
        <v>444.7540893554688</v>
      </c>
      <c r="G1075" t="n">
        <v>143.4118194580078</v>
      </c>
      <c r="H1075" t="n">
        <v>397.8522338867188</v>
      </c>
      <c r="I1075" t="n">
        <v>278.0169677734375</v>
      </c>
      <c r="J1075" t="n">
        <v>313.9500122070312</v>
      </c>
      <c r="K1075" t="n">
        <v>1428.5947265625</v>
      </c>
    </row>
    <row r="1076">
      <c r="A1076" s="2" t="n">
        <v>46153</v>
      </c>
      <c r="B1076" t="n">
        <v>1340.400024414062</v>
      </c>
      <c r="C1076" t="n">
        <v>1387.699951171875</v>
      </c>
      <c r="D1076" t="n">
        <v>620.2833862304688</v>
      </c>
      <c r="E1076" t="n">
        <v>294.4500122070312</v>
      </c>
      <c r="F1076" t="n">
        <v>452.5987243652344</v>
      </c>
      <c r="G1076" t="n">
        <v>139.1299743652344</v>
      </c>
      <c r="H1076" t="n">
        <v>388.7505493164062</v>
      </c>
      <c r="I1076" t="n">
        <v>279.809326171875</v>
      </c>
      <c r="J1076" t="n">
        <v>310.8999938964844</v>
      </c>
      <c r="K1076" t="n">
        <v>1381.81103515625</v>
      </c>
    </row>
    <row r="1077">
      <c r="A1077" s="2" t="n">
        <v>46154</v>
      </c>
      <c r="B1077" t="n">
        <v>1284.300048828125</v>
      </c>
      <c r="C1077" t="n">
        <v>1308</v>
      </c>
      <c r="D1077" t="n">
        <v>591.0935668945312</v>
      </c>
      <c r="E1077" t="n">
        <v>287.8500061035156</v>
      </c>
      <c r="F1077" t="n">
        <v>451.2344360351562</v>
      </c>
      <c r="G1077" t="n">
        <v>136.4340057373047</v>
      </c>
      <c r="H1077" t="n">
        <v>388.5032348632812</v>
      </c>
      <c r="I1077" t="n">
        <v>293.2521057128906</v>
      </c>
      <c r="J1077" t="n">
        <v>306.2999877929688</v>
      </c>
      <c r="K1077" t="n">
        <v>1357.722412109375</v>
      </c>
    </row>
    <row r="1078">
      <c r="A1078" s="2" t="n">
        <v>46155</v>
      </c>
      <c r="B1078" t="n">
        <v>1318.199951171875</v>
      </c>
      <c r="C1078" t="n">
        <v>1366.699951171875</v>
      </c>
      <c r="D1078" t="n">
        <v>606.2882690429688</v>
      </c>
      <c r="E1078" t="n">
        <v>297.1000061035156</v>
      </c>
      <c r="F1078" t="n">
        <v>450.454833984375</v>
      </c>
      <c r="G1078" t="n">
        <v>140.4383239746094</v>
      </c>
      <c r="H1078" t="n">
        <v>386.2772827148438</v>
      </c>
      <c r="I1078" t="n">
        <v>295.890869140625</v>
      </c>
      <c r="J1078" t="n">
        <v>301.5</v>
      </c>
      <c r="K1078" t="n">
        <v>1352.54638671875</v>
      </c>
    </row>
    <row r="1079">
      <c r="A1079" s="2" t="n">
        <v>46156</v>
      </c>
      <c r="B1079" t="n">
        <v>1319.099975585938</v>
      </c>
      <c r="C1079" t="n">
        <v>1414.900024414062</v>
      </c>
      <c r="D1079" t="n">
        <v>612.3861083984375</v>
      </c>
      <c r="E1079" t="n">
        <v>295</v>
      </c>
      <c r="F1079" t="n">
        <v>442.4640502929688</v>
      </c>
      <c r="G1079" t="n">
        <v>139.0209503173828</v>
      </c>
      <c r="H1079" t="n">
        <v>392.0647277832031</v>
      </c>
      <c r="I1079" t="n">
        <v>299.625</v>
      </c>
      <c r="J1079" t="n">
        <v>301.75</v>
      </c>
      <c r="K1079" t="n">
        <v>1355.532592773438</v>
      </c>
    </row>
    <row r="1080">
      <c r="A1080" s="2" t="n">
        <v>46157</v>
      </c>
      <c r="B1080" t="n">
        <v>1303.599975585938</v>
      </c>
      <c r="C1080" t="n">
        <v>1379</v>
      </c>
      <c r="D1080" t="n">
        <v>616.0348510742188</v>
      </c>
      <c r="E1080" t="n">
        <v>284.4500122070312</v>
      </c>
      <c r="F1080" t="n">
        <v>450.4061279296875</v>
      </c>
      <c r="G1080" t="n">
        <v>133.2920074462891</v>
      </c>
      <c r="H1080" t="n">
        <v>391.0259704589844</v>
      </c>
      <c r="I1080" t="n">
        <v>298.0815734863281</v>
      </c>
      <c r="J1080" t="n">
        <v>305.8500061035156</v>
      </c>
      <c r="K1080" t="n">
        <v>1330.24951171875</v>
      </c>
    </row>
    <row r="1081">
      <c r="A1081" s="2" t="n">
        <v>46160</v>
      </c>
      <c r="B1081" t="n">
        <v>1328.300048828125</v>
      </c>
      <c r="C1081" t="n">
        <v>1369</v>
      </c>
      <c r="D1081" t="n">
        <v>609.886962890625</v>
      </c>
      <c r="E1081" t="n">
        <v>280.7999877929688</v>
      </c>
      <c r="F1081" t="n">
        <v>450.3086853027344</v>
      </c>
      <c r="G1081" t="n">
        <v>130.6455993652344</v>
      </c>
      <c r="H1081" t="n">
        <v>384.1502380371094</v>
      </c>
      <c r="I1081" t="n">
        <v>295.940673828125</v>
      </c>
      <c r="J1081" t="n">
        <v>296.5499877929688</v>
      </c>
      <c r="K1081" t="n">
        <v>1329.751831054688</v>
      </c>
    </row>
    <row r="1082">
      <c r="A1082" s="2" t="n">
        <v>46161</v>
      </c>
      <c r="B1082" t="n">
        <v>1329.5</v>
      </c>
      <c r="C1082" t="n">
        <v>1377.800048828125</v>
      </c>
      <c r="D1082" t="n">
        <v>623.0823974609375</v>
      </c>
      <c r="E1082" t="n">
        <v>286.4500122070312</v>
      </c>
      <c r="F1082" t="n">
        <v>445.2901000976562</v>
      </c>
      <c r="G1082" t="n">
        <v>133.8074188232422</v>
      </c>
      <c r="H1082" t="n">
        <v>385.2384643554688</v>
      </c>
      <c r="I1082" t="n">
        <v>295.24365234375</v>
      </c>
      <c r="J1082" t="n">
        <v>298.6000061035156</v>
      </c>
      <c r="K1082" t="n">
        <v>1316.612426757812</v>
      </c>
    </row>
    <row r="1083">
      <c r="A1083" s="2" t="n">
        <v>46162</v>
      </c>
      <c r="B1083" t="n">
        <v>1346.099975585938</v>
      </c>
      <c r="C1083" t="n">
        <v>1363.199951171875</v>
      </c>
      <c r="D1083" t="n">
        <v>610.3868408203125</v>
      </c>
      <c r="E1083" t="n">
        <v>293.75</v>
      </c>
      <c r="F1083" t="n">
        <v>446.9954528808594</v>
      </c>
      <c r="G1083" t="n">
        <v>136.820556640625</v>
      </c>
      <c r="H1083" t="n">
        <v>388.2558898925781</v>
      </c>
      <c r="I1083" t="n">
        <v>297.0360107421875</v>
      </c>
      <c r="J1083" t="n">
        <v>299.8999938964844</v>
      </c>
      <c r="K1083" t="n">
        <v>1353.442138671875</v>
      </c>
    </row>
    <row r="1084">
      <c r="A1084" s="2" t="n">
        <v>46163</v>
      </c>
      <c r="B1084" t="n">
        <v>1342.199951171875</v>
      </c>
      <c r="C1084" t="n">
        <v>1358.199951171875</v>
      </c>
      <c r="D1084" t="n">
        <v>637.877197265625</v>
      </c>
      <c r="E1084" t="n">
        <v>296.3999938964844</v>
      </c>
      <c r="F1084" t="n">
        <v>448.4571533203125</v>
      </c>
      <c r="G1084" t="n">
        <v>139.2885589599609</v>
      </c>
      <c r="H1084" t="n">
        <v>384.6448974609375</v>
      </c>
      <c r="I1084" t="n">
        <v>294.5964050292969</v>
      </c>
      <c r="J1084" t="n">
        <v>299.5499877929688</v>
      </c>
      <c r="K1084" t="n">
        <v>1343.388671875</v>
      </c>
    </row>
    <row r="1085">
      <c r="A1085" s="2" t="n">
        <v>46164</v>
      </c>
      <c r="B1085" t="n">
        <v>1367.900024414062</v>
      </c>
      <c r="C1085" t="n">
        <v>1362.300048828125</v>
      </c>
      <c r="D1085" t="n">
        <v>652.5720825195312</v>
      </c>
      <c r="E1085" t="n">
        <v>295.6000061035156</v>
      </c>
      <c r="F1085" t="n">
        <v>444.9002990722656</v>
      </c>
      <c r="G1085" t="n">
        <v>138.2379302978516</v>
      </c>
      <c r="H1085" t="n">
        <v>384.4964904785156</v>
      </c>
      <c r="I1085" t="n">
        <v>288.7711791992188</v>
      </c>
      <c r="J1085" t="n">
        <v>294.2999877929688</v>
      </c>
      <c r="K1085" t="n">
        <v>1348.26611328125</v>
      </c>
    </row>
    <row r="1086">
      <c r="A1086" s="2" t="n">
        <v>46167</v>
      </c>
      <c r="B1086" t="n">
        <v>1404.300048828125</v>
      </c>
      <c r="C1086" t="n">
        <v>1411.099975585938</v>
      </c>
      <c r="D1086" t="n">
        <v>658.919921875</v>
      </c>
      <c r="E1086" t="n">
        <v>308.25</v>
      </c>
      <c r="F1086" t="n">
        <v>446.3132934570312</v>
      </c>
      <c r="G1086" t="n">
        <v>142.6783447265625</v>
      </c>
      <c r="H1086" t="n">
        <v>385.8815307617188</v>
      </c>
      <c r="I1086" t="n">
        <v>283.7425842285156</v>
      </c>
      <c r="J1086" t="n">
        <v>295.3500061035156</v>
      </c>
      <c r="K1086" t="n">
        <v>1360.708618164062</v>
      </c>
    </row>
    <row r="1087">
      <c r="A1087" s="2" t="n">
        <v>46168</v>
      </c>
      <c r="B1087" t="n">
        <v>1463.300048828125</v>
      </c>
      <c r="C1087" t="n">
        <v>1457.400024414062</v>
      </c>
      <c r="D1087" t="n">
        <v>712.8510131835938</v>
      </c>
      <c r="E1087" t="n">
        <v>304.6000061035156</v>
      </c>
      <c r="F1087" t="n">
        <v>446.4594421386719</v>
      </c>
      <c r="G1087" t="n">
        <v>141.1222229003906</v>
      </c>
      <c r="H1087" t="n">
        <v>385.5352783203125</v>
      </c>
      <c r="I1087" t="n">
        <v>286.2817687988281</v>
      </c>
      <c r="J1087" t="n">
        <v>292.5499877929688</v>
      </c>
      <c r="K1087" t="n">
        <v>1350.057983398438</v>
      </c>
    </row>
    <row r="1088">
      <c r="A1088" s="2" t="n">
        <v>46169</v>
      </c>
      <c r="B1088" t="n">
        <v>1540.099975585938</v>
      </c>
      <c r="C1088" t="n">
        <v>1489.900024414062</v>
      </c>
      <c r="D1088" t="n">
        <v>808.2677001953125</v>
      </c>
      <c r="E1088" t="n">
        <v>307.1499938964844</v>
      </c>
      <c r="F1088" t="n">
        <v>451.2344360351562</v>
      </c>
      <c r="G1088" t="n">
        <v>142.6684417724609</v>
      </c>
      <c r="H1088" t="n">
        <v>393.8949584960938</v>
      </c>
      <c r="I1088" t="n">
        <v>272.8887634277344</v>
      </c>
      <c r="J1088" t="n">
        <v>300.1499938964844</v>
      </c>
      <c r="K1088" t="n">
        <v>1344.284545898438</v>
      </c>
    </row>
    <row r="1089">
      <c r="A1089" s="2" t="n">
        <v>46170</v>
      </c>
      <c r="B1089" t="n">
        <v>1540.099975585938</v>
      </c>
      <c r="C1089" t="n">
        <v>1489.900024414062</v>
      </c>
      <c r="D1089" t="n">
        <v>808.2677001953125</v>
      </c>
      <c r="E1089" t="n">
        <v>307.1499938964844</v>
      </c>
      <c r="F1089" t="n">
        <v>451.2344360351562</v>
      </c>
      <c r="G1089" t="n">
        <v>142.6684417724609</v>
      </c>
      <c r="H1089" t="n">
        <v>393.8949584960938</v>
      </c>
      <c r="I1089" t="n">
        <v>272.8887634277344</v>
      </c>
      <c r="J1089" t="n">
        <v>300.1499938964844</v>
      </c>
      <c r="K1089" t="n">
        <v>1344.284545898438</v>
      </c>
    </row>
    <row r="1090">
      <c r="A1090" s="2" t="n">
        <v>46171</v>
      </c>
      <c r="B1090" t="n">
        <v>1513.300048828125</v>
      </c>
      <c r="C1090" t="n">
        <v>1475.400024414062</v>
      </c>
      <c r="D1090" t="n">
        <v>773.030029296875</v>
      </c>
      <c r="E1090" t="n">
        <v>298.1000061035156</v>
      </c>
      <c r="F1090" t="n">
        <v>446.2158203125</v>
      </c>
      <c r="G1090" t="n">
        <v>139.0011291503906</v>
      </c>
      <c r="H1090" t="n">
        <v>382.7651977539062</v>
      </c>
      <c r="I1090" t="n">
        <v>264.2754211425781</v>
      </c>
      <c r="J1090" t="n">
        <v>290.5499877929688</v>
      </c>
      <c r="K1090" t="n">
        <v>1315.119384765625</v>
      </c>
    </row>
    <row r="1091">
      <c r="A1091" s="2" t="n">
        <v>46174</v>
      </c>
      <c r="B1091" t="n">
        <v>1496.5</v>
      </c>
      <c r="C1091" t="n">
        <v>1446.900024414062</v>
      </c>
      <c r="D1091" t="n">
        <v>733.5438232421875</v>
      </c>
      <c r="E1091" t="n">
        <v>296.8500061035156</v>
      </c>
      <c r="F1091" t="n">
        <v>460.5407409667969</v>
      </c>
      <c r="G1091" t="n">
        <v>137.5738525390625</v>
      </c>
      <c r="H1091" t="n">
        <v>374.6528625488281</v>
      </c>
      <c r="I1091" t="n">
        <v>263.1800842285156</v>
      </c>
      <c r="J1091" t="n">
        <v>286.1499938964844</v>
      </c>
      <c r="K1091" t="n">
        <v>1313.924926757812</v>
      </c>
    </row>
    <row r="1092">
      <c r="A1092" s="2" t="n">
        <v>46175</v>
      </c>
      <c r="B1092" t="n">
        <v>1530.599975585938</v>
      </c>
      <c r="C1092" t="n">
        <v>1449.400024414062</v>
      </c>
      <c r="D1092" t="n">
        <v>737.892333984375</v>
      </c>
      <c r="E1092" t="n">
        <v>294.3999938964844</v>
      </c>
      <c r="F1092" t="n">
        <v>460.1022338867188</v>
      </c>
      <c r="G1092" t="n">
        <v>137.6035919189453</v>
      </c>
      <c r="H1092" t="n">
        <v>363.4736022949219</v>
      </c>
      <c r="I1092" t="n">
        <v>263.9268798828125</v>
      </c>
      <c r="J1092" t="n">
        <v>282.1499938964844</v>
      </c>
      <c r="K1092" t="n">
        <v>1308.5498046875</v>
      </c>
    </row>
    <row r="1093">
      <c r="A1093" s="2" t="n">
        <v>46176</v>
      </c>
      <c r="B1093" t="n">
        <v>1493.099975585938</v>
      </c>
      <c r="C1093" t="n">
        <v>1427.5</v>
      </c>
      <c r="D1093" t="n">
        <v>717.3494873046875</v>
      </c>
      <c r="E1093" t="n">
        <v>292.1000061035156</v>
      </c>
      <c r="F1093" t="n">
        <v>460.2483825683594</v>
      </c>
      <c r="G1093" t="n">
        <v>136.1663970947266</v>
      </c>
      <c r="H1093" t="n">
        <v>362.8800048828125</v>
      </c>
      <c r="I1093" t="n">
        <v>266.615478515625</v>
      </c>
      <c r="J1093" t="n">
        <v>285.0499877929688</v>
      </c>
      <c r="K1093" t="n">
        <v>1307.15625</v>
      </c>
    </row>
    <row r="1094">
      <c r="A1094" s="2" t="n">
        <v>46177</v>
      </c>
      <c r="B1094" t="n">
        <v>1520</v>
      </c>
      <c r="C1094" t="n">
        <v>1423.300048828125</v>
      </c>
      <c r="D1094" t="n">
        <v>743.7902221679688</v>
      </c>
      <c r="E1094" t="n">
        <v>295.1499938964844</v>
      </c>
      <c r="F1094" t="n">
        <v>469.3598022460938</v>
      </c>
      <c r="G1094" t="n">
        <v>137.7225189208984</v>
      </c>
      <c r="H1094" t="n">
        <v>362.4842834472656</v>
      </c>
      <c r="I1094" t="n">
        <v>266.4162902832031</v>
      </c>
      <c r="J1094" t="n">
        <v>284.6000061035156</v>
      </c>
      <c r="K1094" t="n">
        <v>1297.699951171875</v>
      </c>
    </row>
    <row r="1095">
      <c r="A1095" s="2" t="n">
        <v>46178</v>
      </c>
      <c r="B1095" t="n">
        <v>1579</v>
      </c>
      <c r="C1095" t="n">
        <v>1525.699951171875</v>
      </c>
      <c r="D1095" t="n">
        <v>761.98388671875</v>
      </c>
      <c r="E1095" t="n">
        <v>295</v>
      </c>
      <c r="F1095" t="n">
        <v>460.2483825683594</v>
      </c>
      <c r="G1095" t="n">
        <v>137.0386199951172</v>
      </c>
      <c r="H1095" t="n">
        <v>357.7850341796875</v>
      </c>
      <c r="I1095" t="n">
        <v>263.628173828125</v>
      </c>
      <c r="J1095" t="n">
        <v>285.6499938964844</v>
      </c>
      <c r="K1095" t="n">
        <v>1291</v>
      </c>
    </row>
    <row r="1096">
      <c r="A1096" s="2" t="n">
        <v>46181</v>
      </c>
      <c r="B1096" t="n">
        <v>1570.400024414062</v>
      </c>
      <c r="C1096" t="n">
        <v>1490.5</v>
      </c>
      <c r="D1096" t="n">
        <v>733.9437255859375</v>
      </c>
      <c r="E1096" t="n">
        <v>285.1499938964844</v>
      </c>
      <c r="F1096" t="n">
        <v>453.0372009277344</v>
      </c>
      <c r="G1096" t="n">
        <v>134.4021301269531</v>
      </c>
      <c r="H1096" t="n">
        <v>358.5270385742188</v>
      </c>
      <c r="I1096" t="n">
        <v>263.5285949707031</v>
      </c>
      <c r="J1096" t="n">
        <v>290.2999877929688</v>
      </c>
      <c r="K1096" t="n">
        <v>1263.300048828125</v>
      </c>
    </row>
    <row r="1097">
      <c r="A1097" s="2" t="n">
        <v>46182</v>
      </c>
      <c r="B1097" t="n">
        <v>1579.199951171875</v>
      </c>
      <c r="C1097" t="n">
        <v>1534.5</v>
      </c>
      <c r="D1097" t="n">
        <v>751.887451171875</v>
      </c>
      <c r="E1097" t="n">
        <v>289.1000061035156</v>
      </c>
      <c r="F1097" t="n">
        <v>454.9861755371094</v>
      </c>
      <c r="G1097" t="n">
        <v>136.9097747802734</v>
      </c>
      <c r="H1097" t="n">
        <v>351.8491516113281</v>
      </c>
      <c r="I1097" t="n">
        <v>257.9025268554688</v>
      </c>
      <c r="J1097" t="n">
        <v>285.7000122070312</v>
      </c>
      <c r="K1097" t="n">
        <v>1269.199951171875</v>
      </c>
    </row>
    <row r="1098">
      <c r="A1098" s="2" t="n">
        <v>46183</v>
      </c>
      <c r="B1098" t="n">
        <v>1535.599975585938</v>
      </c>
      <c r="C1098" t="n">
        <v>1483</v>
      </c>
      <c r="D1098" t="n">
        <v>728.145751953125</v>
      </c>
      <c r="E1098" t="n">
        <v>288</v>
      </c>
      <c r="F1098" t="n">
        <v>439.4919128417969</v>
      </c>
      <c r="G1098" t="n">
        <v>135.6708068847656</v>
      </c>
      <c r="H1098" t="n">
        <v>347.8919067382812</v>
      </c>
      <c r="I1098" t="n">
        <v>250.8326263427734</v>
      </c>
      <c r="J1098" t="n">
        <v>287.2000122070312</v>
      </c>
      <c r="K1098" t="n">
        <v>1258.800048828125</v>
      </c>
    </row>
    <row r="1099">
      <c r="A1099" s="2" t="n">
        <v>46184</v>
      </c>
      <c r="B1099" t="n">
        <v>1466.699951171875</v>
      </c>
      <c r="C1099" t="n">
        <v>1454.5</v>
      </c>
      <c r="D1099" t="n">
        <v>715.9000244140625</v>
      </c>
      <c r="E1099" t="n">
        <v>286.3500061035156</v>
      </c>
      <c r="F1099" t="n">
        <v>434.8144226074219</v>
      </c>
      <c r="G1099" t="n">
        <v>133.0541381835938</v>
      </c>
      <c r="H1099" t="n">
        <v>348.0897827148438</v>
      </c>
      <c r="I1099" t="n">
        <v>251.5296630859375</v>
      </c>
      <c r="J1099" t="n">
        <v>286.6499938964844</v>
      </c>
      <c r="K1099" t="n">
        <v>1263</v>
      </c>
    </row>
    <row r="1100">
      <c r="A1100" s="2" t="n">
        <v>46185</v>
      </c>
      <c r="B1100" t="n">
        <v>1489.599975585938</v>
      </c>
      <c r="C1100" t="n">
        <v>1485.699951171875</v>
      </c>
      <c r="D1100" t="n">
        <v>728.5</v>
      </c>
      <c r="E1100" t="n">
        <v>302.3500061035156</v>
      </c>
      <c r="F1100" t="n">
        <v>432.1832885742188</v>
      </c>
      <c r="G1100" t="n">
        <v>139.6949462890625</v>
      </c>
      <c r="H1100" t="n">
        <v>350.1178588867188</v>
      </c>
      <c r="I1100" t="n">
        <v>245.1567687988281</v>
      </c>
      <c r="J1100" t="n">
        <v>284.7999877929688</v>
      </c>
      <c r="K1100" t="n">
        <v>1293</v>
      </c>
    </row>
    <row r="1101">
      <c r="A1101" s="2" t="n">
        <v>46188</v>
      </c>
      <c r="B1101" t="n">
        <v>1491.900024414062</v>
      </c>
      <c r="C1101" t="n">
        <v>1482.599975585938</v>
      </c>
      <c r="D1101" t="n">
        <v>720.0499877929688</v>
      </c>
      <c r="E1101" t="n">
        <v>310.6000061035156</v>
      </c>
      <c r="F1101" t="n">
        <v>432.7192077636719</v>
      </c>
      <c r="G1101" t="n">
        <v>143.2135925292969</v>
      </c>
      <c r="H1101" t="n">
        <v>344.3798522949219</v>
      </c>
      <c r="I1101" t="n">
        <v>242.6175842285156</v>
      </c>
      <c r="J1101" t="n">
        <v>285.7000122070312</v>
      </c>
      <c r="K1101" t="n">
        <v>1307</v>
      </c>
    </row>
    <row r="1102">
      <c r="A1102" s="2" t="n">
        <v>46189</v>
      </c>
      <c r="B1102" t="n">
        <v>1491.099975585938</v>
      </c>
      <c r="C1102" t="n">
        <v>1482.5</v>
      </c>
      <c r="D1102" t="n">
        <v>713.7000122070312</v>
      </c>
      <c r="E1102" t="n">
        <v>312.1000061035156</v>
      </c>
      <c r="F1102" t="n">
        <v>439.4432067871094</v>
      </c>
      <c r="G1102" t="n">
        <v>143.8281097412109</v>
      </c>
      <c r="H1102" t="n">
        <v>351.7502136230469</v>
      </c>
      <c r="I1102" t="n">
        <v>247.1483001708984</v>
      </c>
      <c r="J1102" t="n">
        <v>285.1499938964844</v>
      </c>
      <c r="K1102" t="n">
        <v>1328.800048828125</v>
      </c>
    </row>
    <row r="1103">
      <c r="A1103" s="2" t="n">
        <v>46190</v>
      </c>
      <c r="B1103" t="n">
        <v>1491</v>
      </c>
      <c r="C1103" t="n">
        <v>1465.800048828125</v>
      </c>
      <c r="D1103" t="n">
        <v>702.6500244140625</v>
      </c>
      <c r="E1103" t="n">
        <v>317.9500122070312</v>
      </c>
      <c r="F1103" t="n">
        <v>444.1206970214844</v>
      </c>
      <c r="G1103" t="n">
        <v>144.1353607177734</v>
      </c>
      <c r="H1103" t="n">
        <v>351.7502136230469</v>
      </c>
      <c r="I1103" t="n">
        <v>243.9618682861328</v>
      </c>
      <c r="J1103" t="n">
        <v>286.3500061035156</v>
      </c>
      <c r="K1103" t="n">
        <v>1332.699951171875</v>
      </c>
    </row>
    <row r="1104">
      <c r="A1104" s="2" t="n">
        <v>46191</v>
      </c>
      <c r="B1104" t="n">
        <v>1523.300048828125</v>
      </c>
      <c r="C1104" t="n">
        <v>1506.800048828125</v>
      </c>
      <c r="D1104" t="n">
        <v>724.3499755859375</v>
      </c>
      <c r="E1104" t="n">
        <v>316.2999877929688</v>
      </c>
      <c r="F1104" t="n">
        <v>440.4663696289062</v>
      </c>
      <c r="G1104" t="n">
        <v>144.8192749023438</v>
      </c>
      <c r="H1104" t="n">
        <v>358.0818481445312</v>
      </c>
      <c r="I1104" t="n">
        <v>244.2605895996094</v>
      </c>
      <c r="J1104" t="n">
        <v>288.7000122070312</v>
      </c>
      <c r="K1104" t="n">
        <v>1328.099975585938</v>
      </c>
    </row>
    <row r="1105">
      <c r="A1105" s="2" t="n">
        <v>46192</v>
      </c>
      <c r="B1105" t="n">
        <v>1507.400024414062</v>
      </c>
      <c r="C1105" t="n">
        <v>1502.400024414062</v>
      </c>
      <c r="D1105" t="n">
        <v>727.2999877929688</v>
      </c>
      <c r="E1105" t="n">
        <v>306.6000061035156</v>
      </c>
      <c r="F1105" t="n">
        <v>439.7842102050781</v>
      </c>
      <c r="G1105" t="n">
        <v>142.1629333496094</v>
      </c>
      <c r="H1105" t="n">
        <v>361.8906860351562</v>
      </c>
      <c r="I1105" t="n">
        <v>245.2065734863281</v>
      </c>
      <c r="J1105" t="n">
        <v>292.25</v>
      </c>
      <c r="K1105" t="n">
        <v>1309.5</v>
      </c>
    </row>
    <row r="1106">
      <c r="A1106" s="2" t="n">
        <v>46195</v>
      </c>
      <c r="B1106" t="n">
        <v>1539.400024414062</v>
      </c>
      <c r="C1106" t="n">
        <v>1549.900024414062</v>
      </c>
      <c r="D1106" t="n">
        <v>733.4000244140625</v>
      </c>
      <c r="E1106" t="n">
        <v>308.6000061035156</v>
      </c>
      <c r="F1106" t="n">
        <v>437.5429382324219</v>
      </c>
      <c r="G1106" t="n">
        <v>143.1045532226562</v>
      </c>
      <c r="H1106" t="n">
        <v>363.1273193359375</v>
      </c>
      <c r="I1106" t="n">
        <v>244.4099578857422</v>
      </c>
      <c r="J1106" t="n">
        <v>289.75</v>
      </c>
      <c r="K1106" t="n">
        <v>1326.5</v>
      </c>
    </row>
    <row r="1107">
      <c r="A1107" s="2" t="n">
        <v>46196</v>
      </c>
      <c r="B1107" t="n">
        <v>1493.699951171875</v>
      </c>
      <c r="C1107" t="n">
        <v>1511.199951171875</v>
      </c>
      <c r="D1107" t="n">
        <v>716.0499877929688</v>
      </c>
      <c r="E1107" t="n">
        <v>308.5499877929688</v>
      </c>
      <c r="F1107" t="n">
        <v>433.0115966796875</v>
      </c>
      <c r="G1107" t="n">
        <v>141.9052429199219</v>
      </c>
      <c r="H1107" t="n">
        <v>360.7035217285156</v>
      </c>
      <c r="I1107" t="n">
        <v>243.3146209716797</v>
      </c>
      <c r="J1107" t="n">
        <v>291.9500122070312</v>
      </c>
      <c r="K1107" t="n">
        <v>1309.5</v>
      </c>
    </row>
    <row r="1108">
      <c r="A1108" s="2" t="n">
        <v>46197</v>
      </c>
      <c r="B1108" t="n">
        <v>1495.900024414062</v>
      </c>
      <c r="C1108" t="n">
        <v>1525.400024414062</v>
      </c>
      <c r="D1108" t="n">
        <v>719.4000244140625</v>
      </c>
      <c r="E1108" t="n">
        <v>315.7000122070312</v>
      </c>
      <c r="F1108" t="n">
        <v>430.4779357910156</v>
      </c>
      <c r="G1108" t="n">
        <v>145.0075988769531</v>
      </c>
      <c r="H1108" t="n">
        <v>353.2341918945312</v>
      </c>
      <c r="I1108" t="n">
        <v>238.9830474853516</v>
      </c>
      <c r="J1108" t="n">
        <v>290.8999938964844</v>
      </c>
      <c r="K1108" t="n">
        <v>1313.599975585938</v>
      </c>
    </row>
    <row r="1109">
      <c r="A1109" s="2" t="n">
        <v>46198</v>
      </c>
      <c r="B1109" t="n">
        <v>1507.800048828125</v>
      </c>
      <c r="C1109" t="n">
        <v>1526.099975585938</v>
      </c>
      <c r="D1109" t="n">
        <v>719.7999877929688</v>
      </c>
      <c r="E1109" t="n">
        <v>309.75</v>
      </c>
      <c r="F1109" t="n">
        <v>424.2899475097656</v>
      </c>
      <c r="G1109" t="n">
        <v>142.6188812255859</v>
      </c>
      <c r="H1109" t="n">
        <v>348.2876281738281</v>
      </c>
      <c r="I1109" t="n">
        <v>232.1122894287109</v>
      </c>
      <c r="J1109" t="n">
        <v>283.8999938964844</v>
      </c>
      <c r="K1109" t="n">
        <v>1318.099975585938</v>
      </c>
    </row>
    <row r="1110">
      <c r="A1110" s="2" t="n">
        <v>46199</v>
      </c>
      <c r="B1110" t="n">
        <v>1507.800048828125</v>
      </c>
      <c r="C1110" t="n">
        <v>1526.099975585938</v>
      </c>
      <c r="D1110" t="n">
        <v>719.7999877929688</v>
      </c>
      <c r="E1110" t="n">
        <v>309.75</v>
      </c>
      <c r="F1110" t="n">
        <v>424.2899475097656</v>
      </c>
      <c r="G1110" t="n">
        <v>142.6188812255859</v>
      </c>
      <c r="H1110" t="n">
        <v>348.2876281738281</v>
      </c>
      <c r="I1110" t="n">
        <v>232.1122894287109</v>
      </c>
      <c r="J1110" t="n">
        <v>283.8999938964844</v>
      </c>
      <c r="K1110" t="n">
        <v>1318.099975585938</v>
      </c>
    </row>
    <row r="1111">
      <c r="A1111" s="2" t="n">
        <v>46202</v>
      </c>
      <c r="B1111" t="n">
        <v>1486.400024414062</v>
      </c>
      <c r="C1111" t="n">
        <v>1502.5</v>
      </c>
      <c r="D1111" t="n">
        <v>731.6500244140625</v>
      </c>
      <c r="E1111" t="n">
        <v>300.7999877929688</v>
      </c>
      <c r="F1111" t="n">
        <v>433.4988403320312</v>
      </c>
      <c r="G1111" t="n">
        <v>137.9504852294922</v>
      </c>
      <c r="H1111" t="n">
        <v>352.2943725585938</v>
      </c>
      <c r="I1111" t="n">
        <v>233.0582580566406</v>
      </c>
      <c r="J1111" t="n">
        <v>286.25</v>
      </c>
      <c r="K1111" t="n">
        <v>1301</v>
      </c>
    </row>
    <row r="1112">
      <c r="A1112" s="2" t="n">
        <v>46203</v>
      </c>
      <c r="B1112" t="n">
        <v>1491.400024414062</v>
      </c>
      <c r="C1112" t="n">
        <v>1492.199951171875</v>
      </c>
      <c r="D1112" t="n">
        <v>731.5499877929688</v>
      </c>
      <c r="E1112" t="n">
        <v>303.5499877929688</v>
      </c>
      <c r="F1112" t="n">
        <v>427.8468017578125</v>
      </c>
      <c r="G1112" t="n">
        <v>138.1487274169922</v>
      </c>
      <c r="H1112" t="n">
        <v>352.8384704589844</v>
      </c>
      <c r="I1112" t="n">
        <v>233.9046478271484</v>
      </c>
      <c r="J1112" t="n">
        <v>286.2999877929688</v>
      </c>
      <c r="K1112" t="n">
        <v>1293.900024414062</v>
      </c>
    </row>
    <row r="1113">
      <c r="A1113" s="2" t="n">
        <v>46204</v>
      </c>
      <c r="B1113" t="n">
        <v>1521.400024414062</v>
      </c>
      <c r="C1113" t="n">
        <v>1535</v>
      </c>
      <c r="D1113" t="n">
        <v>734</v>
      </c>
      <c r="E1113" t="n">
        <v>304.2000122070312</v>
      </c>
      <c r="F1113" t="n">
        <v>423.6565551757812</v>
      </c>
      <c r="G1113" t="n">
        <v>138.5947570800781</v>
      </c>
      <c r="H1113" t="n">
        <v>354.0751037597656</v>
      </c>
      <c r="I1113" t="n">
        <v>233.9942779541016</v>
      </c>
      <c r="J1113" t="n">
        <v>287.5499877929688</v>
      </c>
      <c r="K1113" t="n">
        <v>1308</v>
      </c>
    </row>
    <row r="1114">
      <c r="A1114" s="2" t="n">
        <v>46205</v>
      </c>
      <c r="B1114" t="n">
        <v>1556.900024414062</v>
      </c>
      <c r="C1114" t="n">
        <v>1555.199951171875</v>
      </c>
      <c r="D1114" t="n">
        <v>733.4500122070312</v>
      </c>
      <c r="E1114" t="n">
        <v>310.4500122070312</v>
      </c>
      <c r="F1114" t="n">
        <v>427.7006530761719</v>
      </c>
      <c r="G1114" t="n">
        <v>140.3689270019531</v>
      </c>
      <c r="H1114" t="n">
        <v>354.42138671875</v>
      </c>
      <c r="I1114" t="n">
        <v>234.9601745605469</v>
      </c>
      <c r="J1114" t="n">
        <v>288.2000122070312</v>
      </c>
      <c r="K1114" t="n">
        <v>1303.5</v>
      </c>
    </row>
    <row r="1115">
      <c r="A1115" s="2" t="n">
        <v>46206</v>
      </c>
      <c r="B1115" t="n">
        <v>1568.800048828125</v>
      </c>
      <c r="C1115" t="n">
        <v>1556.199951171875</v>
      </c>
      <c r="D1115" t="n">
        <v>721.75</v>
      </c>
      <c r="E1115" t="n">
        <v>308.1499938964844</v>
      </c>
      <c r="F1115" t="n">
        <v>427.5057678222656</v>
      </c>
      <c r="G1115" t="n">
        <v>140.3094635009766</v>
      </c>
      <c r="H1115" t="n">
        <v>352.640625</v>
      </c>
      <c r="I1115" t="n">
        <v>236.8321990966797</v>
      </c>
      <c r="J1115" t="n">
        <v>287.8500061035156</v>
      </c>
      <c r="K1115" t="n">
        <v>1304</v>
      </c>
    </row>
    <row r="1116">
      <c r="A1116" s="2" t="n">
        <v>46209</v>
      </c>
      <c r="B1116" t="n">
        <v>1622.800048828125</v>
      </c>
      <c r="C1116" t="n">
        <v>1549.199951171875</v>
      </c>
      <c r="D1116" t="n">
        <v>724.25</v>
      </c>
      <c r="E1116" t="n">
        <v>308.1499938964844</v>
      </c>
      <c r="F1116" t="n">
        <v>421.3178100585938</v>
      </c>
      <c r="G1116" t="n">
        <v>140.4284057617188</v>
      </c>
      <c r="H1116" t="n">
        <v>352.4427490234375</v>
      </c>
      <c r="I1116" t="n">
        <v>242.8665161132812</v>
      </c>
      <c r="J1116" t="n">
        <v>285.3999938964844</v>
      </c>
      <c r="K1116" t="n">
        <v>1321.300048828125</v>
      </c>
    </row>
    <row r="1117">
      <c r="A1117" s="2" t="n">
        <v>46210</v>
      </c>
      <c r="B1117" t="n">
        <v>1651</v>
      </c>
      <c r="C1117" t="n">
        <v>1519</v>
      </c>
      <c r="D1117" t="n">
        <v>711.2000122070312</v>
      </c>
      <c r="E1117" t="n">
        <v>313.9500122070312</v>
      </c>
      <c r="F1117" t="n">
        <v>418.0045471191406</v>
      </c>
      <c r="G1117" t="n">
        <v>140.9239807128906</v>
      </c>
      <c r="H1117" t="n">
        <v>350.4146728515625</v>
      </c>
      <c r="I1117" t="n">
        <v>243.1453247070312</v>
      </c>
      <c r="J1117" t="n">
        <v>284.3500061035156</v>
      </c>
      <c r="K1117" t="n">
        <v>1308.400024414062</v>
      </c>
    </row>
    <row r="1118">
      <c r="A1118" s="2" t="n">
        <v>46211</v>
      </c>
      <c r="B1118" t="n">
        <v>1655.5</v>
      </c>
      <c r="C1118" t="n">
        <v>1504.599975585938</v>
      </c>
      <c r="D1118" t="n">
        <v>698.6500244140625</v>
      </c>
      <c r="E1118" t="n">
        <v>303.5499877929688</v>
      </c>
      <c r="F1118" t="n">
        <v>418.1019897460938</v>
      </c>
      <c r="G1118" t="n">
        <v>136.4141845703125</v>
      </c>
      <c r="H1118" t="n">
        <v>344.9734497070312</v>
      </c>
      <c r="I1118" t="n">
        <v>245.9533843994141</v>
      </c>
      <c r="J1118" t="n">
        <v>279.7000122070312</v>
      </c>
      <c r="K1118" t="n">
        <v>1275.900024414062</v>
      </c>
    </row>
    <row r="1119">
      <c r="A1119" s="2" t="n">
        <v>46212</v>
      </c>
      <c r="B1119" t="n">
        <v>1618.5</v>
      </c>
      <c r="C1119" t="n">
        <v>1486.599975585938</v>
      </c>
      <c r="D1119" t="n">
        <v>700.6500244140625</v>
      </c>
      <c r="E1119" t="n">
        <v>308.2000122070312</v>
      </c>
      <c r="F1119" t="n">
        <v>418.9302978515625</v>
      </c>
      <c r="G1119" t="n">
        <v>137.0386199951172</v>
      </c>
      <c r="H1119" t="n">
        <v>340.0268859863281</v>
      </c>
      <c r="I1119" t="n">
        <v>242.6175842285156</v>
      </c>
      <c r="J1119" t="n">
        <v>281.3500061035156</v>
      </c>
      <c r="K1119" t="n">
        <v>1279.800048828125</v>
      </c>
    </row>
    <row r="1120">
      <c r="A1120" s="2" t="n">
        <v>46213</v>
      </c>
      <c r="B1120" t="n">
        <v>1654</v>
      </c>
      <c r="C1120" t="n">
        <v>1536.599975585938</v>
      </c>
      <c r="D1120" t="n">
        <v>723.9000244140625</v>
      </c>
      <c r="E1120" t="n">
        <v>309.75</v>
      </c>
      <c r="F1120" t="n">
        <v>418.3456115722656</v>
      </c>
      <c r="G1120" t="n">
        <v>137.7324371337891</v>
      </c>
      <c r="H1120" t="n">
        <v>340.8677978515625</v>
      </c>
      <c r="I1120" t="n">
        <v>243.9220428466797</v>
      </c>
      <c r="J1120" t="n">
        <v>283.1000061035156</v>
      </c>
      <c r="K1120" t="n">
        <v>1307.800048828125</v>
      </c>
    </row>
    <row r="1121">
      <c r="A1121" s="2" t="n">
        <v>46216</v>
      </c>
      <c r="B1121" t="n">
        <v>1644.599975585938</v>
      </c>
      <c r="C1121" t="n">
        <v>1546.5</v>
      </c>
      <c r="D1121" t="n">
        <v>720.9500122070312</v>
      </c>
      <c r="E1121" t="n">
        <v>307.5499877929688</v>
      </c>
      <c r="F1121" t="n">
        <v>419.22265625</v>
      </c>
      <c r="G1121" t="n">
        <v>138.7136840820312</v>
      </c>
      <c r="H1121" t="n">
        <v>347.9908447265625</v>
      </c>
      <c r="I1121" t="n">
        <v>247.3972473144531</v>
      </c>
      <c r="J1121" t="n">
        <v>286</v>
      </c>
      <c r="K1121" t="n">
        <v>1296.900024414062</v>
      </c>
    </row>
    <row r="1122">
      <c r="A1122" s="2" t="n">
        <v>46217</v>
      </c>
      <c r="B1122" t="n">
        <v>1690.300048828125</v>
      </c>
      <c r="C1122" t="n">
        <v>1604.5</v>
      </c>
      <c r="D1122" t="n">
        <v>721.5999755859375</v>
      </c>
      <c r="E1122" t="n">
        <v>305.3500061035156</v>
      </c>
      <c r="F1122" t="n">
        <v>419.6124572753906</v>
      </c>
      <c r="G1122" t="n">
        <v>135.8393096923828</v>
      </c>
      <c r="H1122" t="n">
        <v>344.4293212890625</v>
      </c>
      <c r="I1122" t="n">
        <v>247.8453369140625</v>
      </c>
      <c r="J1122" t="n">
        <v>286.1499938964844</v>
      </c>
      <c r="K1122" t="n">
        <v>1293</v>
      </c>
    </row>
    <row r="1123">
      <c r="A1123" s="2" t="n">
        <v>46218</v>
      </c>
      <c r="B1123" t="n">
        <v>1678</v>
      </c>
      <c r="C1123" t="n">
        <v>1555.400024414062</v>
      </c>
      <c r="D1123" t="n">
        <v>715.4000244140625</v>
      </c>
      <c r="E1123" t="n">
        <v>309.6000061035156</v>
      </c>
      <c r="F1123" t="n">
        <v>416.6402587890625</v>
      </c>
      <c r="G1123" t="n">
        <v>139.0011291503906</v>
      </c>
      <c r="H1123" t="n">
        <v>340.6699523925781</v>
      </c>
      <c r="I1123" t="n">
        <v>246.1326141357422</v>
      </c>
      <c r="J1123" t="n">
        <v>280.7000122070312</v>
      </c>
      <c r="K1123" t="n">
        <v>1295.5</v>
      </c>
    </row>
    <row r="1124">
      <c r="A1124" s="2" t="n">
        <v>46219</v>
      </c>
      <c r="B1124" t="n">
        <v>1689.5</v>
      </c>
      <c r="C1124" t="n">
        <v>1543.699951171875</v>
      </c>
      <c r="D1124" t="n">
        <v>707.7000122070312</v>
      </c>
      <c r="E1124" t="n">
        <v>312</v>
      </c>
      <c r="F1124" t="n">
        <v>416.4453735351562</v>
      </c>
      <c r="G1124" t="n">
        <v>140.5473480224609</v>
      </c>
      <c r="H1124" t="n">
        <v>338.7902526855469</v>
      </c>
      <c r="I1124" t="n">
        <v>245.7044525146484</v>
      </c>
      <c r="J1124" t="n">
        <v>280.75</v>
      </c>
      <c r="K1124" t="n">
        <v>1296.599975585938</v>
      </c>
    </row>
    <row r="1125">
      <c r="A1125" s="2" t="n">
        <v>46220</v>
      </c>
      <c r="B1125" t="n">
        <v>1722.599975585938</v>
      </c>
      <c r="C1125" t="n">
        <v>1513.900024414062</v>
      </c>
      <c r="D1125" t="n">
        <v>706.5999755859375</v>
      </c>
      <c r="E1125" t="n">
        <v>315.5499877929688</v>
      </c>
      <c r="F1125" t="n">
        <v>416.7377319335938</v>
      </c>
      <c r="G1125" t="n">
        <v>140.4383239746094</v>
      </c>
      <c r="H1125" t="n">
        <v>338.1966552734375</v>
      </c>
      <c r="I1125" t="n">
        <v>246.2421569824219</v>
      </c>
      <c r="J1125" t="n">
        <v>283.5499877929688</v>
      </c>
      <c r="K1125" t="n">
        <v>1327.199951171875</v>
      </c>
    </row>
    <row r="1126">
      <c r="A1126" s="2" t="n">
        <v>46223</v>
      </c>
      <c r="B1126" t="n">
        <v>1729.5</v>
      </c>
      <c r="C1126" t="n">
        <v>1530</v>
      </c>
      <c r="D1126" t="n">
        <v>712.9000244140625</v>
      </c>
      <c r="E1126" t="n">
        <v>317.6000061035156</v>
      </c>
      <c r="F1126" t="n">
        <v>418.4430541992188</v>
      </c>
      <c r="G1126" t="n">
        <v>141.1519622802734</v>
      </c>
      <c r="H1126" t="n">
        <v>343.5389404296875</v>
      </c>
      <c r="I1126" t="n">
        <v>248.5224609375</v>
      </c>
      <c r="J1126" t="n">
        <v>288.7000122070312</v>
      </c>
      <c r="K1126" t="n">
        <v>1323.099975585938</v>
      </c>
    </row>
    <row r="1127">
      <c r="A1127" s="2" t="n">
        <v>46224</v>
      </c>
      <c r="B1127" t="n">
        <v>1741.599975585938</v>
      </c>
      <c r="C1127" t="n">
        <v>1541.900024414062</v>
      </c>
      <c r="D1127" t="n">
        <v>700.4000244140625</v>
      </c>
      <c r="E1127" t="n">
        <v>319.3500061035156</v>
      </c>
      <c r="F1127" t="n">
        <v>420.2458801269531</v>
      </c>
      <c r="G1127" t="n">
        <v>142.0341033935547</v>
      </c>
      <c r="H1127" t="n">
        <v>344.8250427246094</v>
      </c>
      <c r="I1127" t="n">
        <v>248.8311462402344</v>
      </c>
      <c r="J1127" t="n">
        <v>286.7000122070312</v>
      </c>
      <c r="K1127" t="n">
        <v>1303.699951171875</v>
      </c>
    </row>
    <row r="1128">
      <c r="A1128" s="2" t="n">
        <v>46225</v>
      </c>
      <c r="B1128" t="n">
        <v>1724.400024414062</v>
      </c>
      <c r="C1128" t="n">
        <v>1472.300048828125</v>
      </c>
      <c r="D1128" t="n">
        <v>681.5999755859375</v>
      </c>
      <c r="E1128" t="n">
        <v>314</v>
      </c>
      <c r="F1128" t="n">
        <v>417.4685668945312</v>
      </c>
      <c r="G1128" t="n">
        <v>140.7753143310547</v>
      </c>
      <c r="H1128" t="n">
        <v>346.7542114257812</v>
      </c>
      <c r="I1128" t="n">
        <v>250.8326263427734</v>
      </c>
      <c r="J1128" t="n">
        <v>289.2999877929688</v>
      </c>
      <c r="K1128" t="n">
        <v>1288.599975585938</v>
      </c>
    </row>
    <row r="1129">
      <c r="A1129" s="2" t="n">
        <v>46226</v>
      </c>
      <c r="B1129" t="n">
        <v>1683.800048828125</v>
      </c>
      <c r="C1129" t="n">
        <v>1379.900024414062</v>
      </c>
      <c r="D1129" t="n">
        <v>662.5999755859375</v>
      </c>
      <c r="E1129" t="n">
        <v>309.8500061035156</v>
      </c>
      <c r="F1129" t="n">
        <v>416.1530151367188</v>
      </c>
      <c r="G1129" t="n">
        <v>138.6839599609375</v>
      </c>
      <c r="H1129" t="n">
        <v>344.87451171875</v>
      </c>
      <c r="I1129" t="n">
        <v>251.3006286621094</v>
      </c>
      <c r="J1129" t="n">
        <v>289.7999877929688</v>
      </c>
      <c r="K1129" t="n">
        <v>1272.199951171875</v>
      </c>
    </row>
    <row r="1130">
      <c r="A1130" s="2" t="n">
        <v>46227</v>
      </c>
      <c r="B1130" t="n">
        <v>1702.199951171875</v>
      </c>
      <c r="C1130" t="n">
        <v>1395.099975585938</v>
      </c>
      <c r="D1130" t="n">
        <v>652.8499755859375</v>
      </c>
      <c r="E1130" t="n">
        <v>310.1499938964844</v>
      </c>
      <c r="F1130" t="n">
        <v>416.4941101074219</v>
      </c>
      <c r="G1130" t="n">
        <v>137.2467651367188</v>
      </c>
      <c r="H1130" t="n">
        <v>343.489501953125</v>
      </c>
      <c r="I1130" t="n">
        <v>247.7059326171875</v>
      </c>
      <c r="J1130" t="n">
        <v>288.2000122070312</v>
      </c>
      <c r="K1130" t="n">
        <v>1278</v>
      </c>
    </row>
    <row r="1131">
      <c r="A1131" s="2" t="n">
        <v>46230</v>
      </c>
      <c r="B1131" t="n">
        <v>1703.300048828125</v>
      </c>
      <c r="C1131" t="n">
        <v>1399.699951171875</v>
      </c>
      <c r="D1131" t="n">
        <v>660.5</v>
      </c>
      <c r="E1131" t="n">
        <v>316.25</v>
      </c>
      <c r="F1131" t="n">
        <v>416.591552734375</v>
      </c>
      <c r="G1131" t="n">
        <v>140.2698211669922</v>
      </c>
      <c r="H1131" t="n">
        <v>347.0509948730469</v>
      </c>
      <c r="I1131" t="n">
        <v>237.5491485595703</v>
      </c>
      <c r="J1131" t="n">
        <v>288.8500061035156</v>
      </c>
      <c r="K1131" t="n">
        <v>1280</v>
      </c>
    </row>
    <row r="1132">
      <c r="A1132" s="2" t="n">
        <v>46231</v>
      </c>
      <c r="B1132" t="n">
        <v>1649.5</v>
      </c>
      <c r="C1132" t="n">
        <v>1377.800048828125</v>
      </c>
      <c r="D1132" t="n">
        <v>645.5499877929688</v>
      </c>
      <c r="E1132" t="n">
        <v>320.0499877929688</v>
      </c>
      <c r="F1132" t="n">
        <v>399.6842651367188</v>
      </c>
      <c r="G1132" t="n">
        <v>140.0319366455078</v>
      </c>
      <c r="H1132" t="n">
        <v>340.0763549804688</v>
      </c>
      <c r="I1132" t="n">
        <v>237.8976745605469</v>
      </c>
      <c r="J1132" t="n">
        <v>285.2999877929688</v>
      </c>
      <c r="K1132" t="n">
        <v>1267.699951171875</v>
      </c>
    </row>
    <row r="1133">
      <c r="A1133" s="2" t="n">
        <v>46232</v>
      </c>
      <c r="B1133" t="n">
        <v>1667.800048828125</v>
      </c>
      <c r="C1133" t="n">
        <v>1373.099975585938</v>
      </c>
      <c r="D1133" t="n">
        <v>655.9000244140625</v>
      </c>
      <c r="E1133" t="n">
        <v>317.3999938964844</v>
      </c>
      <c r="F1133" t="n">
        <v>399.5868225097656</v>
      </c>
      <c r="G1133" t="n">
        <v>138.8722839355469</v>
      </c>
      <c r="H1133" t="n">
        <v>339.8290100097656</v>
      </c>
      <c r="I1133" t="n">
        <v>237.3002014160156</v>
      </c>
      <c r="J1133" t="n">
        <v>282.8500061035156</v>
      </c>
      <c r="K1133" t="n">
        <v>1275.900024414062</v>
      </c>
    </row>
    <row r="1134">
      <c r="A1134" s="2" t="n">
        <v>46233</v>
      </c>
      <c r="B1134" t="n">
        <v>1659</v>
      </c>
      <c r="C1134" t="n">
        <v>1358.699951171875</v>
      </c>
      <c r="D1134" t="n">
        <v>650.1500244140625</v>
      </c>
      <c r="E1134" t="n">
        <v>315.7999877929688</v>
      </c>
      <c r="F1134" t="n">
        <v>406.5543823242188</v>
      </c>
      <c r="G1134" t="n">
        <v>138.7037811279297</v>
      </c>
      <c r="H1134" t="n">
        <v>341.1645812988281</v>
      </c>
      <c r="I1134" t="n">
        <v>240.5663146972656</v>
      </c>
      <c r="J1134" t="n">
        <v>285.7000122070312</v>
      </c>
      <c r="K1134" t="n">
        <v>1292.900024414062</v>
      </c>
    </row>
    <row r="1135">
      <c r="A1135" s="2" t="n">
        <v>46234</v>
      </c>
      <c r="B1135" t="n">
        <v>1645.400024414062</v>
      </c>
      <c r="C1135" t="n">
        <v>1383</v>
      </c>
      <c r="D1135" t="n">
        <v>651.4500122070312</v>
      </c>
      <c r="E1135" t="n">
        <v>319.75</v>
      </c>
      <c r="F1135" t="n">
        <v>408.9737548828125</v>
      </c>
      <c r="G1135" t="n">
        <v>138.9317474365234</v>
      </c>
      <c r="H1135" t="n">
        <v>343.5389404296875</v>
      </c>
      <c r="I1135" t="n">
        <v>241.5023345947266</v>
      </c>
      <c r="J1135" t="n">
        <v>284.25</v>
      </c>
      <c r="K1135" t="n">
        <v>1307.800048828125</v>
      </c>
    </row>
    <row r="1136">
      <c r="A1136" s="2" t="n">
        <v>46237</v>
      </c>
      <c r="B1136" t="n">
        <v>1647</v>
      </c>
      <c r="C1136" t="n">
        <v>1395</v>
      </c>
      <c r="D1136" t="n">
        <v>667.5999755859375</v>
      </c>
      <c r="E1136" t="n">
        <v>329.9500122070312</v>
      </c>
      <c r="F1136" t="n">
        <v>410.8006286621094</v>
      </c>
      <c r="G1136" t="n">
        <v>142.4305572509766</v>
      </c>
      <c r="H1136" t="n">
        <v>347.1499328613281</v>
      </c>
      <c r="I1136" t="n">
        <v>240.9745788574219</v>
      </c>
      <c r="J1136" t="n">
        <v>287</v>
      </c>
      <c r="K1136" t="n">
        <v>1319</v>
      </c>
    </row>
    <row r="1137">
      <c r="A1137" s="2" t="n">
        <v>46238</v>
      </c>
      <c r="B1137" t="n">
        <v>1646</v>
      </c>
      <c r="C1137" t="n">
        <v>1384</v>
      </c>
      <c r="D1137" t="n">
        <v>666.9500122070312</v>
      </c>
      <c r="E1137" t="n">
        <v>324</v>
      </c>
      <c r="F1137" t="n">
        <v>412.3806457519531</v>
      </c>
      <c r="G1137" t="n">
        <v>140.34912109375</v>
      </c>
      <c r="H1137" t="n">
        <v>339.9774169921875</v>
      </c>
      <c r="I1137" t="n">
        <v>240.9745788574219</v>
      </c>
      <c r="J1137" t="n">
        <v>283.3999938964844</v>
      </c>
      <c r="K1137" t="n">
        <v>1290.900024414062</v>
      </c>
    </row>
    <row r="1138">
      <c r="A1138" s="2" t="n">
        <v>46239</v>
      </c>
      <c r="B1138" t="n">
        <v>1642</v>
      </c>
      <c r="C1138" t="n">
        <v>1380</v>
      </c>
      <c r="D1138" t="n">
        <v>660.3499755859375</v>
      </c>
      <c r="E1138" t="n">
        <v>326.25</v>
      </c>
      <c r="F1138" t="n">
        <v>410.306884765625</v>
      </c>
      <c r="G1138" t="n">
        <v>142.7279052734375</v>
      </c>
      <c r="H1138" t="n">
        <v>346.1606140136719</v>
      </c>
      <c r="I1138" t="n">
        <v>239.1822052001953</v>
      </c>
      <c r="J1138" t="n">
        <v>281.75</v>
      </c>
      <c r="K1138" t="n">
        <v>1280</v>
      </c>
    </row>
    <row r="1139">
      <c r="A1139" s="2" t="n">
        <v>46240</v>
      </c>
      <c r="B1139" t="n">
        <v>1620</v>
      </c>
      <c r="C1139" t="n">
        <v>1371.5</v>
      </c>
      <c r="D1139" t="n">
        <v>660.25</v>
      </c>
      <c r="E1139" t="n">
        <v>323.7000122070312</v>
      </c>
      <c r="F1139" t="n">
        <v>410.4056396484375</v>
      </c>
      <c r="G1139" t="n">
        <v>141.3997497558594</v>
      </c>
      <c r="H1139" t="n">
        <v>341.31298828125</v>
      </c>
      <c r="I1139" t="n">
        <v>236.7923736572266</v>
      </c>
      <c r="J1139" t="n">
        <v>270.75</v>
      </c>
      <c r="K1139" t="n">
        <v>1325</v>
      </c>
    </row>
    <row r="1140">
      <c r="A1140" s="2" t="n">
        <v>46241</v>
      </c>
      <c r="B1140" t="n">
        <v>1630.099975585938</v>
      </c>
      <c r="C1140" t="n">
        <v>1372.400024414062</v>
      </c>
      <c r="D1140" t="n">
        <v>657.5499877929688</v>
      </c>
      <c r="E1140" t="n">
        <v>321</v>
      </c>
      <c r="F1140" t="n">
        <v>410.0599975585938</v>
      </c>
      <c r="G1140" t="n">
        <v>142.1133880615234</v>
      </c>
      <c r="H1140" t="n">
        <v>338.8396911621094</v>
      </c>
      <c r="I1140" t="n">
        <v>237.8379211425781</v>
      </c>
      <c r="J1140" t="n">
        <v>271.6000061035156</v>
      </c>
      <c r="K1140" t="n">
        <v>1334.800048828125</v>
      </c>
    </row>
    <row r="1141">
      <c r="A1141" s="2" t="n">
        <v>46244</v>
      </c>
      <c r="B1141" t="n">
        <v>1632</v>
      </c>
      <c r="C1141" t="n">
        <v>1369</v>
      </c>
      <c r="D1141" t="n">
        <v>660.0999755859375</v>
      </c>
      <c r="E1141" t="n">
        <v>318.5</v>
      </c>
      <c r="F1141" t="n">
        <v>405.8631286621094</v>
      </c>
      <c r="G1141" t="n">
        <v>140.7455749511719</v>
      </c>
      <c r="H1141" t="n">
        <v>336.8116149902344</v>
      </c>
      <c r="I1141" t="n">
        <v>238.82373046875</v>
      </c>
      <c r="J1141" t="n">
        <v>270.1000061035156</v>
      </c>
      <c r="K1141" t="n">
        <v>1327.300048828125</v>
      </c>
    </row>
    <row r="1142">
      <c r="A1142" s="2" t="n">
        <v>46245</v>
      </c>
      <c r="B1142" t="n">
        <v>1622</v>
      </c>
      <c r="C1142" t="n">
        <v>1366</v>
      </c>
      <c r="D1142" t="n">
        <v>666.1500244140625</v>
      </c>
      <c r="E1142" t="n">
        <v>317.7999877929688</v>
      </c>
      <c r="F1142" t="n">
        <v>407.443115234375</v>
      </c>
      <c r="G1142" t="n">
        <v>138.7632446289062</v>
      </c>
      <c r="H1142" t="n">
        <v>334.8330078125</v>
      </c>
      <c r="I1142" t="n">
        <v>238.4353790283203</v>
      </c>
      <c r="J1142" t="n">
        <v>267.9500122070312</v>
      </c>
      <c r="K1142" t="n">
        <v>1323.900024414062</v>
      </c>
    </row>
    <row r="1143">
      <c r="A1143" s="2" t="n">
        <v>46246</v>
      </c>
      <c r="B1143" t="n">
        <v>1599</v>
      </c>
      <c r="C1143" t="n">
        <v>1332.300048828125</v>
      </c>
      <c r="D1143" t="n">
        <v>660.3499755859375</v>
      </c>
      <c r="E1143" t="n">
        <v>317</v>
      </c>
      <c r="F1143" t="n">
        <v>404.1843566894531</v>
      </c>
      <c r="G1143" t="n">
        <v>139.3579559326172</v>
      </c>
      <c r="H1143" t="n">
        <v>335.8223266601562</v>
      </c>
      <c r="I1143" t="n">
        <v>238.0370788574219</v>
      </c>
      <c r="J1143" t="n">
        <v>269.4500122070312</v>
      </c>
      <c r="K1143" t="n">
        <v>1329</v>
      </c>
    </row>
    <row r="1144">
      <c r="A1144" s="2" t="n">
        <v>46247</v>
      </c>
      <c r="B1144" t="n">
        <v>1583</v>
      </c>
      <c r="C1144" t="n">
        <v>1319</v>
      </c>
      <c r="D1144" t="n">
        <v>655.0499877929688</v>
      </c>
      <c r="E1144" t="n">
        <v>315</v>
      </c>
      <c r="F1144" t="n">
        <v>405.3693542480469</v>
      </c>
      <c r="G1144" t="n">
        <v>140.25</v>
      </c>
      <c r="H1144" t="n">
        <v>340.5710144042969</v>
      </c>
      <c r="I1144" t="n">
        <v>238.8834686279297</v>
      </c>
      <c r="J1144" t="n">
        <v>266.6000061035156</v>
      </c>
      <c r="K1144" t="n">
        <v>1317</v>
      </c>
    </row>
    <row r="1145">
      <c r="A1145" s="2" t="n">
        <v>46248</v>
      </c>
      <c r="B1145" t="n">
        <v>1616</v>
      </c>
      <c r="C1145" t="n">
        <v>1348</v>
      </c>
      <c r="D1145" t="n">
        <v>654.0499877929688</v>
      </c>
      <c r="E1145" t="n">
        <v>319.4500122070312</v>
      </c>
      <c r="F1145" t="n">
        <v>402.0118713378906</v>
      </c>
      <c r="G1145" t="n">
        <v>139.3999938964844</v>
      </c>
      <c r="H1145" t="n">
        <v>336.3664245605469</v>
      </c>
      <c r="I1145" t="n">
        <v>235.3983001708984</v>
      </c>
      <c r="J1145" t="n">
        <v>266.0499877929688</v>
      </c>
      <c r="K1145" t="n">
        <v>1310</v>
      </c>
    </row>
    <row r="1146">
      <c r="A1146" s="2" t="n">
        <v>46251</v>
      </c>
      <c r="B1146" t="n">
        <v>1589.099975585938</v>
      </c>
      <c r="C1146" t="n">
        <v>1327.599975585938</v>
      </c>
      <c r="D1146" t="n">
        <v>646.9000244140625</v>
      </c>
      <c r="E1146" t="n">
        <v>316.6499938964844</v>
      </c>
      <c r="F1146" t="n">
        <v>403.3450012207031</v>
      </c>
      <c r="G1146" t="n">
        <v>138.6100006103516</v>
      </c>
      <c r="H1146" t="n">
        <v>333.3984680175781</v>
      </c>
      <c r="I1146" t="n">
        <v>237.4794464111328</v>
      </c>
      <c r="J1146" t="n">
        <v>266.1499938964844</v>
      </c>
      <c r="K1146" t="n">
        <v>1316</v>
      </c>
    </row>
    <row r="1147">
      <c r="A1147" s="2" t="n">
        <v>46252</v>
      </c>
      <c r="B1147" t="n">
        <v>1603</v>
      </c>
      <c r="C1147" t="n">
        <v>1308</v>
      </c>
      <c r="D1147" t="n">
        <v>647.2999877929688</v>
      </c>
      <c r="E1147" t="n">
        <v>310.2999877929688</v>
      </c>
      <c r="F1147" t="n">
        <v>401.8143615722656</v>
      </c>
      <c r="G1147" t="n">
        <v>137.8000030517578</v>
      </c>
      <c r="H1147" t="n">
        <v>333.4974060058594</v>
      </c>
      <c r="I1147" t="n">
        <v>238.4851684570312</v>
      </c>
      <c r="J1147" t="n">
        <v>268</v>
      </c>
      <c r="K1147" t="n">
        <v>1322</v>
      </c>
    </row>
    <row r="1148">
      <c r="A1148" s="2" t="n">
        <v>46253</v>
      </c>
      <c r="B1148" t="n">
        <v>1540.699951171875</v>
      </c>
      <c r="C1148" t="n">
        <v>1293</v>
      </c>
      <c r="D1148" t="n">
        <v>664.25</v>
      </c>
      <c r="E1148" t="n">
        <v>307</v>
      </c>
      <c r="F1148" t="n">
        <v>395.0006103515625</v>
      </c>
      <c r="G1148" t="n">
        <v>136.3000030517578</v>
      </c>
      <c r="H1148" t="n">
        <v>332.9532775878906</v>
      </c>
      <c r="I1148" t="n">
        <v>236.9915313720703</v>
      </c>
      <c r="J1148" t="n">
        <v>263.5</v>
      </c>
      <c r="K1148" t="n">
        <v>1311</v>
      </c>
    </row>
    <row r="1149">
      <c r="A1149" s="2" t="n">
        <v>46254</v>
      </c>
      <c r="B1149" t="n">
        <v>1548.5</v>
      </c>
      <c r="C1149" t="n">
        <v>1301.800048828125</v>
      </c>
      <c r="D1149" t="n">
        <v>657.6500244140625</v>
      </c>
      <c r="E1149" t="n">
        <v>308.7000122070312</v>
      </c>
      <c r="F1149" t="n">
        <v>397.4693603515625</v>
      </c>
      <c r="G1149" t="n">
        <v>135.8999938964844</v>
      </c>
      <c r="H1149" t="n">
        <v>333.8931274414062</v>
      </c>
      <c r="I1149" t="n">
        <v>237.4894104003906</v>
      </c>
      <c r="J1149" t="n">
        <v>264.7999877929688</v>
      </c>
      <c r="K1149" t="n">
        <v>1313.199951171875</v>
      </c>
    </row>
    <row r="1150">
      <c r="A1150" s="2" t="n">
        <v>46255</v>
      </c>
      <c r="B1150" t="n">
        <v>1541.900024414062</v>
      </c>
      <c r="C1150" t="n">
        <v>1320</v>
      </c>
      <c r="D1150" t="n">
        <v>646.0999755859375</v>
      </c>
      <c r="E1150" t="n">
        <v>311</v>
      </c>
      <c r="F1150" t="n">
        <v>400.1356201171875</v>
      </c>
      <c r="G1150" t="n">
        <v>135.8999938964844</v>
      </c>
      <c r="H1150" t="n">
        <v>336.3664245605469</v>
      </c>
      <c r="I1150" t="n">
        <v>235.3983001708984</v>
      </c>
      <c r="J1150" t="n">
        <v>272.3999938964844</v>
      </c>
      <c r="K1150" t="n">
        <v>1316</v>
      </c>
    </row>
    <row r="1151">
      <c r="A1151" s="2" t="n">
        <v>46258</v>
      </c>
      <c r="B1151" t="n">
        <v>1555.099975585938</v>
      </c>
      <c r="C1151" t="n">
        <v>1308</v>
      </c>
      <c r="D1151" t="n">
        <v>639.5999755859375</v>
      </c>
      <c r="E1151" t="n">
        <v>311.8999938964844</v>
      </c>
      <c r="F1151" t="n">
        <v>401.8143615722656</v>
      </c>
      <c r="G1151" t="n">
        <v>138.5</v>
      </c>
      <c r="H1151" t="n">
        <v>335.8717651367188</v>
      </c>
      <c r="I1151" t="n">
        <v>235.5476684570312</v>
      </c>
      <c r="J1151" t="n">
        <v>271.3999938964844</v>
      </c>
      <c r="K1151" t="n">
        <v>1309.800048828125</v>
      </c>
    </row>
    <row r="1152">
      <c r="A1152" s="2" t="n">
        <v>46259</v>
      </c>
      <c r="B1152" t="n">
        <v>1594.5</v>
      </c>
      <c r="C1152" t="n">
        <v>1330</v>
      </c>
      <c r="D1152" t="n">
        <v>640.25</v>
      </c>
      <c r="E1152" t="n">
        <v>318.1000061035156</v>
      </c>
      <c r="F1152" t="n">
        <v>398.9505920410156</v>
      </c>
      <c r="G1152" t="n">
        <v>139</v>
      </c>
      <c r="H1152" t="n">
        <v>336.218017578125</v>
      </c>
      <c r="I1152" t="n">
        <v>233.0084686279297</v>
      </c>
      <c r="J1152" t="n">
        <v>271</v>
      </c>
      <c r="K1152" t="n">
        <v>1317</v>
      </c>
    </row>
    <row r="1153">
      <c r="A1153" s="2" t="n">
        <v>46260</v>
      </c>
      <c r="B1153" t="n">
        <v>1570.5</v>
      </c>
      <c r="C1153" t="n">
        <v>1303.199951171875</v>
      </c>
      <c r="D1153" t="n">
        <v>643.7000122070312</v>
      </c>
      <c r="E1153" t="n">
        <v>318</v>
      </c>
      <c r="F1153" t="n">
        <v>398.4568481445312</v>
      </c>
      <c r="G1153" t="n">
        <v>139.4799957275391</v>
      </c>
      <c r="H1153" t="n">
        <v>331.0241394042969</v>
      </c>
      <c r="I1153" t="n">
        <v>231.2260589599609</v>
      </c>
      <c r="J1153" t="n">
        <v>265.2000122070312</v>
      </c>
      <c r="K1153" t="n">
        <v>1298</v>
      </c>
    </row>
    <row r="1154">
      <c r="A1154" s="2" t="n">
        <v>46261</v>
      </c>
      <c r="B1154" t="n">
        <v>1617</v>
      </c>
      <c r="C1154" t="n">
        <v>1328.5</v>
      </c>
      <c r="D1154" t="n">
        <v>645.3499755859375</v>
      </c>
      <c r="E1154" t="n">
        <v>318</v>
      </c>
      <c r="F1154" t="n">
        <v>395.0006103515625</v>
      </c>
      <c r="G1154" t="n">
        <v>137.5700073242188</v>
      </c>
      <c r="H1154" t="n">
        <v>327.3636779785156</v>
      </c>
      <c r="I1154" t="n">
        <v>231.0169525146484</v>
      </c>
      <c r="J1154" t="n">
        <v>264.8999938964844</v>
      </c>
      <c r="K1154" t="n">
        <v>1282.199951171875</v>
      </c>
    </row>
    <row r="1155">
      <c r="A1155" s="2" t="n">
        <v>46262</v>
      </c>
      <c r="B1155" t="n">
        <v>1581.400024414062</v>
      </c>
      <c r="C1155" t="n">
        <v>1311</v>
      </c>
      <c r="D1155" t="n">
        <v>636.5</v>
      </c>
      <c r="E1155" t="n">
        <v>319.25</v>
      </c>
      <c r="F1155" t="n">
        <v>395.9880981445312</v>
      </c>
      <c r="G1155" t="n">
        <v>137.1000061035156</v>
      </c>
      <c r="H1155" t="n">
        <v>326.5227355957031</v>
      </c>
      <c r="I1155" t="n">
        <v>231.2658843994141</v>
      </c>
      <c r="J1155" t="n">
        <v>266.0499877929688</v>
      </c>
      <c r="K1155" t="n">
        <v>1287</v>
      </c>
    </row>
    <row r="1156">
      <c r="A1156" s="2" t="n">
        <v>46265</v>
      </c>
      <c r="B1156" t="n">
        <v>1417.400024414062</v>
      </c>
      <c r="C1156" t="n">
        <v>1214.900024414062</v>
      </c>
      <c r="D1156" t="n">
        <v>621.2000122070312</v>
      </c>
      <c r="E1156" t="n">
        <v>324.0499877929688</v>
      </c>
      <c r="F1156" t="n">
        <v>396.7287292480469</v>
      </c>
      <c r="G1156" t="n">
        <v>139.1300048828125</v>
      </c>
      <c r="H1156" t="n">
        <v>323.9010620117188</v>
      </c>
      <c r="I1156" t="n">
        <v>230.8177947998047</v>
      </c>
      <c r="J1156" t="n">
        <v>263.5499877929688</v>
      </c>
      <c r="K1156" t="n">
        <v>1277</v>
      </c>
    </row>
    <row r="1157">
      <c r="A1157" s="2" t="n">
        <v>46266</v>
      </c>
      <c r="B1157" t="n">
        <v>1382</v>
      </c>
      <c r="C1157" t="n">
        <v>1265</v>
      </c>
      <c r="D1157" t="n">
        <v>613.6500244140625</v>
      </c>
      <c r="E1157" t="n">
        <v>317.6499938964844</v>
      </c>
      <c r="F1157" t="n">
        <v>396.5805969238281</v>
      </c>
      <c r="G1157" t="n">
        <v>136.5299987792969</v>
      </c>
      <c r="H1157" t="n">
        <v>324</v>
      </c>
      <c r="I1157" t="n">
        <v>235.4480895996094</v>
      </c>
      <c r="J1157" t="n">
        <v>264.5499877929688</v>
      </c>
      <c r="K1157" t="n">
        <v>1309</v>
      </c>
    </row>
    <row r="1158">
      <c r="A1158" s="2" t="n">
        <v>46267</v>
      </c>
      <c r="B1158" t="n">
        <v>1396.599975585938</v>
      </c>
      <c r="C1158" t="n">
        <v>1296</v>
      </c>
      <c r="D1158" t="n">
        <v>614.9500122070312</v>
      </c>
      <c r="E1158" t="n">
        <v>319.6000061035156</v>
      </c>
      <c r="F1158" t="n">
        <v>412.6275024414062</v>
      </c>
      <c r="G1158" t="n">
        <v>137</v>
      </c>
      <c r="H1158" t="n">
        <v>330</v>
      </c>
      <c r="I1158" t="n">
        <v>236.4936370849609</v>
      </c>
      <c r="J1158" t="n">
        <v>266.7999877929688</v>
      </c>
      <c r="K1158" t="n">
        <v>1313.099975585938</v>
      </c>
    </row>
    <row r="1159">
      <c r="A1159" s="2" t="n">
        <v>46268</v>
      </c>
      <c r="B1159" t="n">
        <v>1385.699951171875</v>
      </c>
      <c r="C1159" t="n">
        <v>1283.400024414062</v>
      </c>
      <c r="D1159" t="n">
        <v>614.0499877929688</v>
      </c>
      <c r="E1159" t="n">
        <v>320.0499877929688</v>
      </c>
      <c r="F1159" t="n">
        <v>414.7999877929688</v>
      </c>
      <c r="G1159" t="n">
        <v>137.8000030517578</v>
      </c>
      <c r="H1159" t="n">
        <v>330.8999938964844</v>
      </c>
      <c r="I1159" t="n">
        <v>235</v>
      </c>
      <c r="J1159" t="n">
        <v>265.6000061035156</v>
      </c>
      <c r="K1159" t="n">
        <v>1302.5</v>
      </c>
    </row>
    <row r="1160">
      <c r="A1160" s="2" t="n">
        <v>46269</v>
      </c>
      <c r="B1160" t="n">
        <v>1409.599975585938</v>
      </c>
      <c r="C1160" t="n">
        <v>1301.300048828125</v>
      </c>
      <c r="D1160" t="n">
        <v>612.3499755859375</v>
      </c>
      <c r="E1160" t="n">
        <v>315.7000122070312</v>
      </c>
      <c r="F1160" t="n">
        <v>415.3500061035156</v>
      </c>
      <c r="G1160" t="n">
        <v>137.6000061035156</v>
      </c>
      <c r="H1160" t="n">
        <v>332.5</v>
      </c>
      <c r="I1160" t="n">
        <v>234.6499938964844</v>
      </c>
      <c r="J1160" t="n">
        <v>266</v>
      </c>
      <c r="K1160" t="n">
        <v>1322</v>
      </c>
    </row>
    <row r="1161">
      <c r="A1161" s="2" t="n">
        <v>46272</v>
      </c>
      <c r="B1161" t="n">
        <v>1390.400024414062</v>
      </c>
      <c r="C1161" t="n">
        <v>1288</v>
      </c>
      <c r="D1161" t="n">
        <v>603.7000122070312</v>
      </c>
      <c r="E1161" t="n">
        <v>312.8999938964844</v>
      </c>
      <c r="F1161" t="n">
        <v>418.8500061035156</v>
      </c>
      <c r="G1161" t="n">
        <v>135.1499938964844</v>
      </c>
      <c r="H1161" t="n">
        <v>332</v>
      </c>
      <c r="I1161" t="n">
        <v>233.6999969482422</v>
      </c>
      <c r="J1161" t="n">
        <v>266.4500122070312</v>
      </c>
      <c r="K1161" t="n">
        <v>1309.5</v>
      </c>
    </row>
    <row r="1162">
      <c r="A1162" s="2" t="n">
        <v>46273</v>
      </c>
      <c r="B1162" t="n">
        <v>1407.699951171875</v>
      </c>
      <c r="C1162" t="n">
        <v>1292</v>
      </c>
      <c r="D1162" t="n">
        <v>609.4000244140625</v>
      </c>
      <c r="E1162" t="n">
        <v>303.8500061035156</v>
      </c>
      <c r="F1162" t="n">
        <v>420.25</v>
      </c>
      <c r="G1162" t="n">
        <v>134.3500061035156</v>
      </c>
      <c r="H1162" t="n">
        <v>330.7999877929688</v>
      </c>
      <c r="I1162" t="n">
        <v>236</v>
      </c>
      <c r="J1162" t="n">
        <v>265.75</v>
      </c>
      <c r="K1162" t="n">
        <v>1294.900024414062</v>
      </c>
    </row>
    <row r="1163">
      <c r="A1163" s="2" t="n">
        <v>46274</v>
      </c>
      <c r="B1163" t="n">
        <v>1423.300048828125</v>
      </c>
      <c r="C1163" t="n">
        <v>1315</v>
      </c>
      <c r="D1163" t="n">
        <v>612.2999877929688</v>
      </c>
      <c r="E1163" t="n">
        <v>303.5499877929688</v>
      </c>
      <c r="F1163" t="n">
        <v>431</v>
      </c>
      <c r="G1163" t="n">
        <v>135.6000061035156</v>
      </c>
      <c r="H1163" t="n">
        <v>334.5</v>
      </c>
      <c r="I1163" t="n">
        <v>234.0200042724609</v>
      </c>
      <c r="J1163" t="n">
        <v>265.8500061035156</v>
      </c>
      <c r="K1163" t="n">
        <v>1279</v>
      </c>
    </row>
    <row r="1164">
      <c r="A1164" s="2" t="n">
        <v>46275</v>
      </c>
      <c r="B1164" t="n">
        <v>1391.900024414062</v>
      </c>
      <c r="C1164" t="n">
        <v>1299.099975585938</v>
      </c>
      <c r="D1164" t="n">
        <v>602.7000122070312</v>
      </c>
      <c r="E1164" t="n">
        <v>303</v>
      </c>
      <c r="F1164" t="n">
        <v>432</v>
      </c>
      <c r="G1164" t="n">
        <v>134.9400024414062</v>
      </c>
      <c r="H1164" t="n">
        <v>335</v>
      </c>
      <c r="I1164" t="n">
        <v>237.2700042724609</v>
      </c>
      <c r="J1164" t="n">
        <v>271.75</v>
      </c>
      <c r="K1164" t="n">
        <v>1274</v>
      </c>
    </row>
    <row r="1165">
      <c r="A1165" s="2" t="n">
        <v>46276</v>
      </c>
      <c r="B1165" t="n">
        <v>1373</v>
      </c>
      <c r="C1165" t="n">
        <v>1281.300048828125</v>
      </c>
      <c r="D1165" t="n">
        <v>594.7999877929688</v>
      </c>
      <c r="E1165" t="n">
        <v>304.5</v>
      </c>
      <c r="F1165" t="n">
        <v>426.3999938964844</v>
      </c>
      <c r="G1165" t="n">
        <v>135.1100006103516</v>
      </c>
      <c r="H1165" t="n">
        <v>333.3999938964844</v>
      </c>
      <c r="I1165" t="n">
        <v>232.5</v>
      </c>
      <c r="J1165" t="n">
        <v>269.1000061035156</v>
      </c>
      <c r="K1165" t="n">
        <v>1257.5</v>
      </c>
    </row>
    <row r="1166">
      <c r="A1166" s="2" t="n">
        <v>46279</v>
      </c>
      <c r="B1166" t="n">
        <v>1373</v>
      </c>
      <c r="C1166" t="n">
        <v>1281.300048828125</v>
      </c>
      <c r="D1166" t="n">
        <v>594.7999877929688</v>
      </c>
      <c r="E1166" t="n">
        <v>304.5</v>
      </c>
      <c r="F1166" t="n">
        <v>426.3999938964844</v>
      </c>
      <c r="G1166" t="n">
        <v>135.1100006103516</v>
      </c>
      <c r="H1166" t="n">
        <v>333.3999938964844</v>
      </c>
      <c r="I1166" t="n">
        <v>232.5</v>
      </c>
      <c r="J1166" t="n">
        <v>269.1000061035156</v>
      </c>
      <c r="K1166" t="n">
        <v>1257.5</v>
      </c>
    </row>
    <row r="1167">
      <c r="A1167" s="2" t="n">
        <v>46280</v>
      </c>
      <c r="B1167" t="n">
        <v>1347.5</v>
      </c>
      <c r="C1167" t="n">
        <v>1255</v>
      </c>
      <c r="D1167" t="n">
        <v>580.1500244140625</v>
      </c>
      <c r="E1167" t="n">
        <v>298.6499938964844</v>
      </c>
      <c r="F1167" t="n">
        <v>419.25</v>
      </c>
      <c r="G1167" t="n">
        <v>132.0299987792969</v>
      </c>
      <c r="H1167" t="n">
        <v>329.5</v>
      </c>
      <c r="I1167" t="n">
        <v>235.9499969482422</v>
      </c>
      <c r="J1167" t="n">
        <v>262.7999877929688</v>
      </c>
      <c r="K1167" t="n">
        <v>1235.300048828125</v>
      </c>
    </row>
    <row r="1168">
      <c r="A1168" s="2" t="n">
        <v>46281</v>
      </c>
      <c r="B1168" t="n">
        <v>1349.199951171875</v>
      </c>
      <c r="C1168" t="n">
        <v>1270.199951171875</v>
      </c>
      <c r="D1168" t="n">
        <v>586.5</v>
      </c>
      <c r="E1168" t="n">
        <v>303.3500061035156</v>
      </c>
      <c r="F1168" t="n">
        <v>422.25</v>
      </c>
      <c r="G1168" t="n">
        <v>134.75</v>
      </c>
      <c r="H1168" t="n">
        <v>327</v>
      </c>
      <c r="I1168" t="n">
        <v>236.8000030517578</v>
      </c>
      <c r="J1168" t="n">
        <v>262.7999877929688</v>
      </c>
      <c r="K1168" t="n">
        <v>1240</v>
      </c>
    </row>
    <row r="1169">
      <c r="A1169" s="2" t="n">
        <v>46282</v>
      </c>
      <c r="B1169" t="n">
        <v>1386.800048828125</v>
      </c>
      <c r="C1169" t="n">
        <v>1274.199951171875</v>
      </c>
      <c r="D1169" t="n">
        <v>587</v>
      </c>
      <c r="E1169" t="n">
        <v>307</v>
      </c>
      <c r="F1169" t="n">
        <v>418</v>
      </c>
      <c r="G1169" t="n">
        <v>134.2700042724609</v>
      </c>
      <c r="H1169" t="n">
        <v>329.6000061035156</v>
      </c>
      <c r="I1169" t="n">
        <v>232.4299926757812</v>
      </c>
      <c r="J1169" t="n">
        <v>263.75</v>
      </c>
      <c r="K1169" t="n">
        <v>1243.900024414062</v>
      </c>
    </row>
    <row r="1170">
      <c r="A1170" s="2" t="n">
        <v>46283</v>
      </c>
      <c r="B1170" t="n">
        <v>1436.099975585938</v>
      </c>
      <c r="C1170" t="n">
        <v>1334.5</v>
      </c>
      <c r="D1170" t="n">
        <v>660.7000122070312</v>
      </c>
      <c r="E1170" t="n">
        <v>314</v>
      </c>
      <c r="F1170" t="n">
        <v>409.8999938964844</v>
      </c>
      <c r="G1170" t="n">
        <v>137</v>
      </c>
      <c r="H1170" t="n">
        <v>323.6499938964844</v>
      </c>
      <c r="I1170" t="n">
        <v>232.8000030517578</v>
      </c>
      <c r="J1170" t="n">
        <v>270.2999877929688</v>
      </c>
      <c r="K1170" t="n">
        <v>1226.400024414062</v>
      </c>
    </row>
    <row r="1171">
      <c r="A1171" s="2" t="n">
        <v>46286</v>
      </c>
      <c r="B1171" t="n">
        <v>1397.599975585938</v>
      </c>
      <c r="C1171" t="n">
        <v>1303.599975585938</v>
      </c>
      <c r="D1171" t="n">
        <v>638.4000244140625</v>
      </c>
      <c r="E1171" t="n">
        <v>312.75</v>
      </c>
      <c r="F1171" t="n">
        <v>414.7000122070312</v>
      </c>
      <c r="G1171" t="n">
        <v>136.5299987792969</v>
      </c>
      <c r="H1171" t="n">
        <v>326.3999938964844</v>
      </c>
      <c r="I1171" t="n">
        <v>235.6300048828125</v>
      </c>
      <c r="J1171" t="n">
        <v>266.1000061035156</v>
      </c>
      <c r="K1171" t="n">
        <v>1247.400024414062</v>
      </c>
    </row>
    <row r="1172">
      <c r="A1172" s="2" t="n">
        <v>46287</v>
      </c>
      <c r="B1172" t="n">
        <v>1381.699951171875</v>
      </c>
      <c r="C1172" t="n">
        <v>1304</v>
      </c>
      <c r="D1172" t="n">
        <v>626.25</v>
      </c>
      <c r="E1172" t="n">
        <v>313.6000061035156</v>
      </c>
      <c r="F1172" t="n">
        <v>428</v>
      </c>
      <c r="G1172" t="n">
        <v>137.8000030517578</v>
      </c>
      <c r="H1172" t="n">
        <v>327.7999877929688</v>
      </c>
      <c r="I1172" t="n">
        <v>236.1300048828125</v>
      </c>
      <c r="J1172" t="n">
        <v>265.9500122070312</v>
      </c>
      <c r="K1172" t="n">
        <v>1240.400024414062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46295</v>
      </c>
      <c r="B2" t="n">
        <v>-2.518701328296191</v>
      </c>
      <c r="C2" t="n">
        <v>7.333934792610597</v>
      </c>
      <c r="D2" t="n">
        <v>0.8129407105172071</v>
      </c>
      <c r="E2" t="n">
        <v>-3.224805456906688</v>
      </c>
      <c r="F2" t="n">
        <v>7.882280371079808</v>
      </c>
      <c r="G2" t="n">
        <v>-0.9559417698396078</v>
      </c>
      <c r="H2" t="n">
        <v>1.203739733681064</v>
      </c>
      <c r="I2" t="n">
        <v>2.301473371069696</v>
      </c>
      <c r="J2" t="n">
        <v>0.9106524474392419</v>
      </c>
      <c r="K2" t="n">
        <v>-2.866090492242557</v>
      </c>
    </row>
    <row r="3">
      <c r="A3" s="2" t="n">
        <v>46265</v>
      </c>
      <c r="B3" t="n">
        <v>-13.85681272742124</v>
      </c>
      <c r="C3" t="n">
        <v>-12.15473431568601</v>
      </c>
      <c r="D3" t="n">
        <v>-4.643487517563594</v>
      </c>
      <c r="E3" t="n">
        <v>1.344796807808835</v>
      </c>
      <c r="F3" t="n">
        <v>-2.994085925703061</v>
      </c>
      <c r="G3" t="n">
        <v>0.1427013263326726</v>
      </c>
      <c r="H3" t="n">
        <v>-5.71634714638356</v>
      </c>
      <c r="I3" t="n">
        <v>-4.424197311736955</v>
      </c>
      <c r="J3" t="n">
        <v>-7.282326194206245</v>
      </c>
      <c r="K3" t="n">
        <v>-2.355103813899062</v>
      </c>
    </row>
    <row r="4">
      <c r="A4" s="2" t="n">
        <v>46234</v>
      </c>
      <c r="B4" t="n">
        <v>10.32586814262009</v>
      </c>
      <c r="C4" t="n">
        <v>-7.318050847416036</v>
      </c>
      <c r="D4" t="n">
        <v>-10.94935095653451</v>
      </c>
      <c r="E4" t="n">
        <v>5.336851542909704</v>
      </c>
      <c r="F4" t="n">
        <v>-4.411169324501185</v>
      </c>
      <c r="G4" t="n">
        <v>0.5667949565454578</v>
      </c>
      <c r="H4" t="n">
        <v>-2.635633812038618</v>
      </c>
      <c r="I4" t="n">
        <v>3.248198288557602</v>
      </c>
      <c r="J4" t="n">
        <v>-0.7160279009341575</v>
      </c>
      <c r="K4" t="n">
        <v>1.074273448627316</v>
      </c>
    </row>
    <row r="5">
      <c r="A5" s="2" t="n">
        <v>46203</v>
      </c>
      <c r="B5" t="n">
        <v>-1.447170006438681</v>
      </c>
      <c r="C5" t="n">
        <v>1.13866927476054</v>
      </c>
      <c r="D5" t="n">
        <v>-5.365902996243921</v>
      </c>
      <c r="E5" t="n">
        <v>1.828239375332519</v>
      </c>
      <c r="F5" t="n">
        <v>-4.116621983914204</v>
      </c>
      <c r="G5" t="n">
        <v>-0.6132336755884871</v>
      </c>
      <c r="H5" t="n">
        <v>-7.818560169663824</v>
      </c>
      <c r="I5" t="n">
        <v>-11.49209154000155</v>
      </c>
      <c r="J5" t="n">
        <v>-1.462743134936328</v>
      </c>
      <c r="K5" t="n">
        <v>-1.613493086435203</v>
      </c>
    </row>
    <row r="6">
      <c r="A6" s="2" t="n">
        <v>46173</v>
      </c>
      <c r="B6" t="n">
        <v>12.7435312965636</v>
      </c>
      <c r="C6" t="n">
        <v>20.22980035538311</v>
      </c>
      <c r="D6" t="n">
        <v>21.83708110255649</v>
      </c>
      <c r="E6" t="n">
        <v>-0.7821620928729733</v>
      </c>
      <c r="F6" t="n">
        <v>-4.89147756972409</v>
      </c>
      <c r="G6" t="n">
        <v>-1.41300858796326</v>
      </c>
      <c r="H6" t="n">
        <v>-3.069020542262313</v>
      </c>
      <c r="I6" t="n">
        <v>-11.40042901303471</v>
      </c>
      <c r="J6" t="n">
        <v>-8.732532677102366</v>
      </c>
      <c r="K6" t="n">
        <v>-7.66005809463649</v>
      </c>
    </row>
    <row r="7">
      <c r="A7" s="2" t="n">
        <v>46142</v>
      </c>
      <c r="B7" t="n">
        <v>43.57150122455493</v>
      </c>
      <c r="C7" t="n">
        <v>52.08204080860801</v>
      </c>
      <c r="D7" t="n">
        <v>24.46318915569059</v>
      </c>
      <c r="E7" t="n">
        <v>6.921712529192625</v>
      </c>
      <c r="F7" t="n">
        <v>6.882001019347661</v>
      </c>
      <c r="G7" t="n">
        <v>5.059097676740176</v>
      </c>
      <c r="H7" t="n">
        <v>7.689189966328103</v>
      </c>
      <c r="I7" t="n">
        <v>5.234494645068932</v>
      </c>
      <c r="J7" t="n">
        <v>7.514353104140592</v>
      </c>
      <c r="K7" t="n">
        <v>6.466259575504485</v>
      </c>
    </row>
    <row r="8">
      <c r="A8" s="2" t="n">
        <v>46112</v>
      </c>
      <c r="B8" t="n">
        <v>-7.577476575937048</v>
      </c>
      <c r="C8" t="n">
        <v>-14.82556128056123</v>
      </c>
      <c r="D8" t="n">
        <v>-0.400390928367822</v>
      </c>
      <c r="E8" t="n">
        <v>-27.08873781781259</v>
      </c>
      <c r="F8" t="n">
        <v>4.597709173653386</v>
      </c>
      <c r="G8" t="n">
        <v>-26.86450835440041</v>
      </c>
      <c r="H8" t="n">
        <v>-2.945794553163672</v>
      </c>
      <c r="I8" t="n">
        <v>1.769749957650202</v>
      </c>
      <c r="J8" t="n">
        <v>-0.8538382203525541</v>
      </c>
      <c r="K8" t="n">
        <v>-3.587058769292595</v>
      </c>
    </row>
    <row r="9">
      <c r="A9" s="2" t="n">
        <v>46081</v>
      </c>
      <c r="B9" t="n">
        <v>13.0476085821106</v>
      </c>
      <c r="C9" t="n">
        <v>11.15217519116722</v>
      </c>
      <c r="D9" t="n">
        <v>-2.837083680212182</v>
      </c>
      <c r="E9" t="n">
        <v>8.716500393930705</v>
      </c>
      <c r="F9" t="n">
        <v>-0.9998816443998804</v>
      </c>
      <c r="G9" t="n">
        <v>14.84317769120471</v>
      </c>
      <c r="H9" t="n">
        <v>8.085181910001538</v>
      </c>
      <c r="I9" t="n">
        <v>6.440282928744256</v>
      </c>
      <c r="J9" t="n">
        <v>17.73984883687214</v>
      </c>
      <c r="K9" t="n">
        <v>-0.1074921340734725</v>
      </c>
    </row>
    <row r="10">
      <c r="A10" s="2" t="n">
        <v>46053</v>
      </c>
      <c r="B10" t="n">
        <v>-12.90212594956946</v>
      </c>
      <c r="C10" t="n">
        <v>-16.03782796852074</v>
      </c>
      <c r="D10" t="n">
        <v>-7.014296716116619</v>
      </c>
      <c r="E10" t="n">
        <v>-5.078126595989996</v>
      </c>
      <c r="F10" t="n">
        <v>10.46366392139317</v>
      </c>
      <c r="G10" t="n">
        <v>-1.934403640040483</v>
      </c>
      <c r="H10" t="n">
        <v>8.026106369791265</v>
      </c>
      <c r="I10" t="n">
        <v>11.88950801255084</v>
      </c>
      <c r="J10" t="n">
        <v>-3.061233534534824</v>
      </c>
      <c r="K10" t="n">
        <v>-11.14366393841401</v>
      </c>
    </row>
    <row r="11">
      <c r="A11" s="2" t="n">
        <v>46022</v>
      </c>
      <c r="B11" t="n">
        <v>3.297972771158153</v>
      </c>
      <c r="C11" t="n">
        <v>-3.157792132019477</v>
      </c>
      <c r="D11" t="n">
        <v>-6.585342582501974</v>
      </c>
      <c r="E11" t="n">
        <v>6.933997101055178</v>
      </c>
      <c r="F11" t="n">
        <v>6.074692562967865</v>
      </c>
      <c r="G11" t="n">
        <v>6.065615896110521</v>
      </c>
      <c r="H11" t="n">
        <v>0.9495982051688445</v>
      </c>
      <c r="I11" t="n">
        <v>-1.17985356752488</v>
      </c>
      <c r="J11" t="n">
        <v>-1.981841710564824</v>
      </c>
      <c r="K11" t="n">
        <v>0.1850121680237127</v>
      </c>
    </row>
    <row r="12">
      <c r="A12" s="2" t="n">
        <v>45991</v>
      </c>
      <c r="B12" t="n">
        <v>0.8466817564979578</v>
      </c>
      <c r="C12" t="n">
        <v>-8.052635862116231</v>
      </c>
      <c r="D12" t="n">
        <v>-3.950274739642368</v>
      </c>
      <c r="E12" t="n">
        <v>2.738769504510685</v>
      </c>
      <c r="F12" t="n">
        <v>-0.5939061414465097</v>
      </c>
      <c r="G12" t="n">
        <v>-2.501508604347047</v>
      </c>
      <c r="H12" t="n">
        <v>-2.293624194318522</v>
      </c>
      <c r="I12" t="n">
        <v>-2.411871108721997</v>
      </c>
      <c r="J12" t="n">
        <v>-4.740166398048529</v>
      </c>
      <c r="K12" t="n">
        <v>5.456130741272536</v>
      </c>
    </row>
    <row r="13">
      <c r="A13" s="2" t="n">
        <v>45961</v>
      </c>
      <c r="B13" t="n">
        <v>13.0639165614252</v>
      </c>
      <c r="C13" t="n">
        <v>11.01913883276837</v>
      </c>
      <c r="D13" t="n">
        <v>1.007514838393186</v>
      </c>
      <c r="E13" t="n">
        <v>5.04931449722581</v>
      </c>
      <c r="F13" t="n">
        <v>-0.3333841753254796</v>
      </c>
      <c r="G13" t="n">
        <v>10.75506590266915</v>
      </c>
      <c r="H13" t="n">
        <v>-1.028041220712295</v>
      </c>
      <c r="I13" t="n">
        <v>6.626303372417852</v>
      </c>
      <c r="J13" t="n">
        <v>2.818921108972616</v>
      </c>
      <c r="K13" t="n">
        <v>8.973615733638841</v>
      </c>
    </row>
    <row r="14">
      <c r="A14" s="2" t="n">
        <v>45930</v>
      </c>
      <c r="B14" t="n">
        <v>14.14643357092433</v>
      </c>
      <c r="C14" t="n">
        <v>12.40831697711413</v>
      </c>
      <c r="D14" t="n">
        <v>5.785821407901759</v>
      </c>
      <c r="E14" t="n">
        <v>10.20440296837597</v>
      </c>
      <c r="F14" t="n">
        <v>4.042159196696726</v>
      </c>
      <c r="G14" t="n">
        <v>9.63987857026769</v>
      </c>
      <c r="H14" t="n">
        <v>4.990612274567008</v>
      </c>
      <c r="I14" t="n">
        <v>3.016058422412393</v>
      </c>
      <c r="J14" t="n">
        <v>1.81652338582905</v>
      </c>
      <c r="K14" t="n">
        <v>0.5010295009141075</v>
      </c>
    </row>
    <row r="15">
      <c r="A15" s="2" t="n">
        <v>45900</v>
      </c>
      <c r="B15" t="n">
        <v>-5.473775193422703</v>
      </c>
      <c r="C15" t="n">
        <v>-7.230629767887276</v>
      </c>
      <c r="D15" t="n">
        <v>-2.151965222977403</v>
      </c>
      <c r="E15" t="n">
        <v>-6.407513991219349</v>
      </c>
      <c r="F15" t="n">
        <v>2.423833927583163</v>
      </c>
      <c r="G15" t="n">
        <v>-4.1507652571528</v>
      </c>
      <c r="H15" t="n">
        <v>-2.004510544195104</v>
      </c>
      <c r="I15" t="n">
        <v>-3.024894693106295</v>
      </c>
      <c r="J15" t="n">
        <v>-5.003410875011005</v>
      </c>
      <c r="K15" t="n">
        <v>-1.983843959383969</v>
      </c>
    </row>
    <row r="16">
      <c r="A16" s="2" t="n">
        <v>45869</v>
      </c>
      <c r="B16" t="n">
        <v>-8.31868166554437</v>
      </c>
      <c r="C16" t="n">
        <v>-3.987906040611944</v>
      </c>
      <c r="D16" t="n">
        <v>-10.60303553888672</v>
      </c>
      <c r="E16" t="n">
        <v>0.6954467056491165</v>
      </c>
      <c r="F16" t="n">
        <v>-3.980099162121298</v>
      </c>
      <c r="G16" t="n">
        <v>-0.9118383171574207</v>
      </c>
      <c r="H16" t="n">
        <v>-0.1940710573478666</v>
      </c>
      <c r="I16" t="n">
        <v>-1.314446917508083</v>
      </c>
      <c r="J16" t="n">
        <v>-2.967642748792709</v>
      </c>
      <c r="K16" t="n">
        <v>-7.357062629644417</v>
      </c>
    </row>
    <row r="17">
      <c r="A17" s="2" t="n">
        <v>45838</v>
      </c>
      <c r="B17" t="n">
        <v>1.677812221881658</v>
      </c>
      <c r="C17" t="n">
        <v>1.109084662175053</v>
      </c>
      <c r="D17" t="n">
        <v>-1.133280950410598</v>
      </c>
      <c r="E17" t="n">
        <v>4.255665690848098</v>
      </c>
      <c r="F17" t="n">
        <v>-1.346582536297614</v>
      </c>
      <c r="G17" t="n">
        <v>3.514846705918728</v>
      </c>
      <c r="H17" t="n">
        <v>0.2994788728147402</v>
      </c>
      <c r="I17" t="n">
        <v>2.009193374066531</v>
      </c>
      <c r="J17" t="n">
        <v>3.503020871356166</v>
      </c>
      <c r="K17" t="n">
        <v>5.609118821429271</v>
      </c>
    </row>
    <row r="18">
      <c r="A18" s="2" t="n">
        <v>45808</v>
      </c>
      <c r="B18" t="n">
        <v>-3.606959520527531</v>
      </c>
      <c r="C18" t="n">
        <v>12.61795956907161</v>
      </c>
      <c r="D18" t="n">
        <v>13.92037319151405</v>
      </c>
      <c r="E18" t="n">
        <v>2.693113425361537</v>
      </c>
      <c r="F18" t="n">
        <v>3.11444448890752</v>
      </c>
      <c r="G18" t="n">
        <v>2.981283588003669</v>
      </c>
      <c r="H18" t="n">
        <v>-5.824275329963746</v>
      </c>
      <c r="I18" t="n">
        <v>-2.065860422972987</v>
      </c>
      <c r="J18" t="n">
        <v>-5.757039441867374</v>
      </c>
      <c r="K18" t="n">
        <v>1.131676360786527</v>
      </c>
    </row>
    <row r="19">
      <c r="A19" s="2" t="n">
        <v>45777</v>
      </c>
      <c r="B19" t="n">
        <v>3.170874359410836</v>
      </c>
      <c r="C19" t="n">
        <v>-5.054552361040388</v>
      </c>
      <c r="D19" t="n">
        <v>-0.3982815934182926</v>
      </c>
      <c r="E19" t="n">
        <v>11.34052937719052</v>
      </c>
      <c r="F19" t="n">
        <v>-3.239567671562105</v>
      </c>
      <c r="G19" t="n">
        <v>7.956150853711286</v>
      </c>
      <c r="H19" t="n">
        <v>-0.8529170705862787</v>
      </c>
      <c r="I19" t="n">
        <v>-0.7833387574783024</v>
      </c>
      <c r="J19" t="n">
        <v>5.889445163531182</v>
      </c>
      <c r="K19" t="n">
        <v>10.18744068157158</v>
      </c>
    </row>
    <row r="20">
      <c r="A20" s="2" t="n">
        <v>45747</v>
      </c>
      <c r="B20" t="n">
        <v>33.96834648838287</v>
      </c>
      <c r="C20" t="n">
        <v>22.50129061292883</v>
      </c>
      <c r="D20" t="n">
        <v>8.157585240054344</v>
      </c>
      <c r="E20" t="n">
        <v>17.34934289990524</v>
      </c>
      <c r="F20" t="n">
        <v>7.811016667905402</v>
      </c>
      <c r="G20" t="n">
        <v>12.52091908452546</v>
      </c>
      <c r="H20" t="n">
        <v>14.81777832898916</v>
      </c>
      <c r="I20" t="n">
        <v>9.380680032717859</v>
      </c>
      <c r="J20" t="n">
        <v>15.74645965141792</v>
      </c>
      <c r="K20" t="n">
        <v>6.249474199562455</v>
      </c>
    </row>
    <row r="21">
      <c r="A21" s="2" t="n">
        <v>45716</v>
      </c>
      <c r="B21" t="n">
        <v>-13.02197559311395</v>
      </c>
      <c r="C21" t="n">
        <v>-22.36980262739663</v>
      </c>
      <c r="D21" t="n">
        <v>-13.36494203556915</v>
      </c>
      <c r="E21" t="n">
        <v>-9.115277077839412</v>
      </c>
      <c r="F21" t="n">
        <v>-6.706244733911848</v>
      </c>
      <c r="G21" t="n">
        <v>-11.67405862901236</v>
      </c>
      <c r="H21" t="n">
        <v>-3.87344220599003</v>
      </c>
      <c r="I21" t="n">
        <v>-12.51879289115704</v>
      </c>
      <c r="J21" t="n">
        <v>-15.86816663670151</v>
      </c>
      <c r="K21" t="n">
        <v>-5.137934776420161</v>
      </c>
    </row>
    <row r="22">
      <c r="A22" s="2" t="n">
        <v>45688</v>
      </c>
      <c r="B22" t="n">
        <v>-7.175643233088658</v>
      </c>
      <c r="C22" t="n">
        <v>-4.146244393527398</v>
      </c>
      <c r="D22" t="n">
        <v>-15.49833074613296</v>
      </c>
      <c r="E22" t="n">
        <v>-8.955706987371769</v>
      </c>
      <c r="F22" t="n">
        <v>4.579674482103058</v>
      </c>
      <c r="G22" t="n">
        <v>-5.80602669347935</v>
      </c>
      <c r="H22" t="n">
        <v>-2.046716397737791</v>
      </c>
      <c r="I22" t="n">
        <v>9.76383722877523</v>
      </c>
      <c r="J22" t="n">
        <v>-2.283779759922089</v>
      </c>
      <c r="K22" t="n">
        <v>4.084913724202299</v>
      </c>
    </row>
    <row r="23">
      <c r="A23" s="2" t="n">
        <v>45657</v>
      </c>
      <c r="B23" t="n">
        <v>-4.08090277132287</v>
      </c>
      <c r="C23" t="n">
        <v>-21.39134889490825</v>
      </c>
      <c r="D23" t="n">
        <v>-6.315008228225805</v>
      </c>
      <c r="E23" t="n">
        <v>0.1198205370765981</v>
      </c>
      <c r="F23" t="n">
        <v>-7.744965367360345</v>
      </c>
      <c r="G23" t="n">
        <v>-1.601386639399283</v>
      </c>
      <c r="H23" t="n">
        <v>-8.332178761273312</v>
      </c>
      <c r="I23" t="n">
        <v>-6.797829268270772</v>
      </c>
      <c r="J23" t="n">
        <v>-6.284148509622756</v>
      </c>
      <c r="K23" t="n">
        <v>-5.9394856650272</v>
      </c>
    </row>
    <row r="24">
      <c r="A24" s="2" t="n">
        <v>45626</v>
      </c>
      <c r="B24" t="n">
        <v>-13.90084106844409</v>
      </c>
      <c r="C24" t="n">
        <v>-17.16824225934629</v>
      </c>
      <c r="D24" t="n">
        <v>13.08554187517776</v>
      </c>
      <c r="E24" t="n">
        <v>-6.001601309044535</v>
      </c>
      <c r="F24" t="n">
        <v>-4.493013103162047</v>
      </c>
      <c r="G24" t="n">
        <v>-2.797639496709858</v>
      </c>
      <c r="H24" t="n">
        <v>-10.90285302399905</v>
      </c>
      <c r="I24" t="n">
        <v>-1.185214977610549</v>
      </c>
      <c r="J24" t="n">
        <v>4.154676491083187</v>
      </c>
      <c r="K24" t="n">
        <v>-2.991637461127583</v>
      </c>
    </row>
    <row r="25">
      <c r="A25" s="2" t="n">
        <v>45596</v>
      </c>
      <c r="B25" t="n">
        <v>-3.313030396492445</v>
      </c>
      <c r="C25" t="n">
        <v>-15.99831345747761</v>
      </c>
      <c r="D25" t="n">
        <v>-8.664971619347462</v>
      </c>
      <c r="E25" t="n">
        <v>-16.00215991915988</v>
      </c>
      <c r="F25" t="n">
        <v>-11.38881824313539</v>
      </c>
      <c r="G25" t="n">
        <v>-20.8326416262318</v>
      </c>
      <c r="H25" t="n">
        <v>-7.341332678874791</v>
      </c>
      <c r="I25" t="n">
        <v>-10.56788426452966</v>
      </c>
      <c r="J25" t="n">
        <v>-9.083174896361001</v>
      </c>
      <c r="K25" t="n">
        <v>-9.787847189939402</v>
      </c>
    </row>
    <row r="26">
      <c r="A26" s="2" t="n">
        <v>45565</v>
      </c>
      <c r="B26" t="n">
        <v>0.2233472250815938</v>
      </c>
      <c r="C26" t="n">
        <v>3.511678910886973</v>
      </c>
      <c r="D26" t="n">
        <v>-5.280900942650235</v>
      </c>
      <c r="E26" t="n">
        <v>3.43912199778027</v>
      </c>
      <c r="F26" t="n">
        <v>-2.819321205901582</v>
      </c>
      <c r="G26" t="n">
        <v>1.796916151116634</v>
      </c>
      <c r="H26" t="n">
        <v>6.487264536632775</v>
      </c>
      <c r="I26" t="n">
        <v>-10.0226570554238</v>
      </c>
      <c r="J26" t="n">
        <v>4.579138592560872</v>
      </c>
      <c r="K26" t="n">
        <v>-2.189289699349062</v>
      </c>
    </row>
    <row r="27">
      <c r="A27" s="2" t="n">
        <v>45535</v>
      </c>
      <c r="B27" t="n">
        <v>-11.48016509015537</v>
      </c>
      <c r="C27" t="n">
        <v>-0.4899267538455265</v>
      </c>
      <c r="D27" t="n">
        <v>-7.280448841020104</v>
      </c>
      <c r="E27" t="n">
        <v>5.443838923943911</v>
      </c>
      <c r="F27" t="n">
        <v>1.532499938100029</v>
      </c>
      <c r="G27" t="n">
        <v>-2.587111425735678</v>
      </c>
      <c r="H27" t="n">
        <v>0.8377659905464352</v>
      </c>
      <c r="I27" t="n">
        <v>-0.2635965213199198</v>
      </c>
      <c r="J27" t="n">
        <v>-2.296025256446399</v>
      </c>
      <c r="K27" t="n">
        <v>0.6193347598382193</v>
      </c>
    </row>
    <row r="28">
      <c r="A28" s="2" t="n">
        <v>45504</v>
      </c>
      <c r="B28" t="n">
        <v>14.10739225812152</v>
      </c>
      <c r="C28" t="n">
        <v>3.264752948883731</v>
      </c>
      <c r="D28" t="n">
        <v>-0.05021989524512938</v>
      </c>
      <c r="E28" t="n">
        <v>15.16695406009403</v>
      </c>
      <c r="F28" t="n">
        <v>10.36667109315223</v>
      </c>
      <c r="G28" t="n">
        <v>14.26970105223773</v>
      </c>
      <c r="H28" t="n">
        <v>9.951108213541303</v>
      </c>
      <c r="I28" t="n">
        <v>21.88184414209828</v>
      </c>
      <c r="J28" t="n">
        <v>5.212277601882098</v>
      </c>
      <c r="K28" t="n">
        <v>-3.831289748878441</v>
      </c>
    </row>
    <row r="29">
      <c r="A29" s="2" t="n">
        <v>45473</v>
      </c>
      <c r="B29" t="n">
        <v>-11.17296649328798</v>
      </c>
      <c r="C29" t="n">
        <v>-6.264570350682453</v>
      </c>
      <c r="D29" t="n">
        <v>-13.76533966832527</v>
      </c>
      <c r="E29" t="n">
        <v>-3.169795499948003</v>
      </c>
      <c r="F29" t="n">
        <v>-3.674671759667525</v>
      </c>
      <c r="G29" t="n">
        <v>1.988911065821264</v>
      </c>
      <c r="H29" t="n">
        <v>5.389963949912757</v>
      </c>
      <c r="I29" t="n">
        <v>3.726110137271688</v>
      </c>
      <c r="J29" t="n">
        <v>6.758067558269287</v>
      </c>
      <c r="K29" t="n">
        <v>9.437925303146976</v>
      </c>
    </row>
    <row r="30">
      <c r="A30" s="2" t="n">
        <v>45443</v>
      </c>
      <c r="B30" t="n">
        <v>5.407444639185499</v>
      </c>
      <c r="C30" t="n">
        <v>6.158036863040528</v>
      </c>
      <c r="D30" t="n">
        <v>11.86095595803696</v>
      </c>
      <c r="E30" t="n">
        <v>3.367097950065778</v>
      </c>
      <c r="F30" t="n">
        <v>8.122388854974826</v>
      </c>
      <c r="G30" t="n">
        <v>-3.819956554759407</v>
      </c>
      <c r="H30" t="n">
        <v>-1.156386541737209</v>
      </c>
      <c r="I30" t="n">
        <v>-6.540564332162202</v>
      </c>
      <c r="J30" t="n">
        <v>2.70001148403185</v>
      </c>
      <c r="K30" t="n">
        <v>-2.494890928578097</v>
      </c>
    </row>
    <row r="31">
      <c r="A31" s="2" t="n">
        <v>45412</v>
      </c>
      <c r="B31" t="n">
        <v>3.749878429044062</v>
      </c>
      <c r="C31" t="n">
        <v>-2.043429665210794</v>
      </c>
      <c r="D31" t="n">
        <v>0.2752075315486158</v>
      </c>
      <c r="E31" t="n">
        <v>0.8216899424664748</v>
      </c>
      <c r="F31" t="n">
        <v>4.653318286032082</v>
      </c>
      <c r="G31" t="n">
        <v>0.6557480994345166</v>
      </c>
      <c r="H31" t="n">
        <v>8.159642506490194</v>
      </c>
      <c r="I31" t="n">
        <v>5.521367006112565</v>
      </c>
      <c r="J31" t="n">
        <v>9.010484935633588</v>
      </c>
      <c r="K31" t="n">
        <v>-1.26862417160658</v>
      </c>
    </row>
    <row r="32">
      <c r="A32" s="2" t="n">
        <v>45382</v>
      </c>
      <c r="B32" t="n">
        <v>-3.582666599871998</v>
      </c>
      <c r="C32" t="n">
        <v>-3.160867674766898</v>
      </c>
      <c r="D32" t="n">
        <v>-9.662168175251139</v>
      </c>
      <c r="E32" t="n">
        <v>-0.2401079023561237</v>
      </c>
      <c r="F32" t="n">
        <v>-0.5953830651706182</v>
      </c>
      <c r="G32" t="n">
        <v>1.328883132862901</v>
      </c>
      <c r="H32" t="n">
        <v>0.05958690079368445</v>
      </c>
      <c r="I32" t="n">
        <v>1.303856380371404</v>
      </c>
      <c r="J32" t="n">
        <v>-2.103591678235173</v>
      </c>
      <c r="K32" t="n">
        <v>1.714793192957242</v>
      </c>
    </row>
    <row r="33">
      <c r="A33" s="2" t="n">
        <v>45351</v>
      </c>
      <c r="B33" t="n">
        <v>-0.2809383404587251</v>
      </c>
      <c r="C33" t="n">
        <v>13.51343881245972</v>
      </c>
      <c r="D33" t="n">
        <v>1.313783312597083</v>
      </c>
      <c r="E33" t="n">
        <v>20.20502962882485</v>
      </c>
      <c r="F33" t="n">
        <v>8.760444947326729</v>
      </c>
      <c r="G33" t="n">
        <v>12.65739176010889</v>
      </c>
      <c r="H33" t="n">
        <v>6.732848521147883</v>
      </c>
      <c r="I33" t="n">
        <v>6.43118485446097</v>
      </c>
      <c r="J33" t="n">
        <v>10.90592509362098</v>
      </c>
      <c r="K33" t="n">
        <v>2.395533985038512</v>
      </c>
    </row>
    <row r="34">
      <c r="A34" s="2" t="n">
        <v>45322</v>
      </c>
      <c r="B34" t="n">
        <v>2.113313467457556</v>
      </c>
      <c r="C34" t="n">
        <v>4.536628125978392</v>
      </c>
      <c r="D34" t="n">
        <v>2.4697548945672</v>
      </c>
      <c r="E34" t="n">
        <v>11.47232593085299</v>
      </c>
      <c r="F34" t="n">
        <v>8.01863975871151</v>
      </c>
      <c r="G34" t="n">
        <v>13.16902508833175</v>
      </c>
      <c r="H34" t="n">
        <v>2.04083454270898</v>
      </c>
      <c r="I34" t="n">
        <v>23.01877155929026</v>
      </c>
      <c r="J34" t="n">
        <v>9.317033637429638</v>
      </c>
      <c r="K34" t="n">
        <v>10.37930014680082</v>
      </c>
    </row>
    <row r="35">
      <c r="A35" s="2" t="n">
        <v>45291</v>
      </c>
      <c r="B35" t="n">
        <v>19.83612797148144</v>
      </c>
      <c r="C35" t="n">
        <v>55.22938610073884</v>
      </c>
      <c r="D35" t="n">
        <v>39.3834802304728</v>
      </c>
      <c r="E35" t="n">
        <v>8.317767516899789</v>
      </c>
      <c r="F35" t="n">
        <v>9.893332839113867</v>
      </c>
      <c r="G35" t="n">
        <v>16.19687877538185</v>
      </c>
      <c r="H35" t="n">
        <v>19.0776863104589</v>
      </c>
      <c r="I35" t="n">
        <v>5.180826065590161</v>
      </c>
      <c r="J35" t="n">
        <v>13.51997376769702</v>
      </c>
      <c r="K35" t="n">
        <v>8.727841537326796</v>
      </c>
    </row>
    <row r="36">
      <c r="A36" s="2" t="n">
        <v>45260</v>
      </c>
      <c r="B36" t="n">
        <v>13.36061811535836</v>
      </c>
      <c r="C36" t="n">
        <v>12.8503286652526</v>
      </c>
      <c r="D36" t="n">
        <v>25.60694193594768</v>
      </c>
      <c r="E36" t="n">
        <v>24.75303774577075</v>
      </c>
      <c r="F36" t="n">
        <v>13.871915475027</v>
      </c>
      <c r="G36" t="n">
        <v>30.94139988468627</v>
      </c>
      <c r="H36" t="n">
        <v>11.88433023883859</v>
      </c>
      <c r="I36" t="n">
        <v>7.862088945894063</v>
      </c>
      <c r="J36" t="n">
        <v>5.369456241976689</v>
      </c>
      <c r="K36" t="n">
        <v>3.914078552641831</v>
      </c>
    </row>
    <row r="37">
      <c r="A37" s="2" t="n">
        <v>45230</v>
      </c>
      <c r="B37" t="n">
        <v>-4.992287837955112</v>
      </c>
      <c r="C37" t="n">
        <v>-7.648280214024627</v>
      </c>
      <c r="D37" t="n">
        <v>-7.982072197779666</v>
      </c>
      <c r="E37" t="n">
        <v>0.7645747481383136</v>
      </c>
      <c r="F37" t="n">
        <v>6.453250709339908</v>
      </c>
      <c r="G37" t="n">
        <v>-1.37437072398866</v>
      </c>
      <c r="H37" t="n">
        <v>-3.970670030793044</v>
      </c>
      <c r="I37" t="n">
        <v>-2.971070540827714</v>
      </c>
      <c r="J37" t="n">
        <v>1.201497970176812</v>
      </c>
      <c r="K37" t="n">
        <v>-2.434980881223348</v>
      </c>
    </row>
    <row r="38">
      <c r="A38" s="2" t="n">
        <v>45199</v>
      </c>
      <c r="B38" t="n">
        <v>-0.20937399858032</v>
      </c>
      <c r="C38" t="n">
        <v>6.299466802567633</v>
      </c>
      <c r="D38" t="n">
        <v>-3.546709236722645</v>
      </c>
      <c r="E38" t="n">
        <v>1.776553974380812</v>
      </c>
      <c r="F38" t="n">
        <v>28.31992989453469</v>
      </c>
      <c r="G38" t="n">
        <v>2.076321437122952</v>
      </c>
      <c r="H38" t="n">
        <v>11.46163147282668</v>
      </c>
      <c r="I38" t="n">
        <v>10.16365505718797</v>
      </c>
      <c r="J38" t="n">
        <v>8.907504319907368</v>
      </c>
      <c r="K38" t="n">
        <v>-2.575810224095743</v>
      </c>
    </row>
    <row r="39">
      <c r="A39" s="2" t="n">
        <v>45169</v>
      </c>
      <c r="B39" t="n">
        <v>-1.066163015700394</v>
      </c>
      <c r="C39" t="n">
        <v>-15.05991192358821</v>
      </c>
      <c r="D39" t="n">
        <v>-4.203702503610307</v>
      </c>
      <c r="E39" t="n">
        <v>-8.781948325580768</v>
      </c>
      <c r="F39" t="n">
        <v>2.107157124104919</v>
      </c>
      <c r="G39" t="n">
        <v>-4.960011533595288</v>
      </c>
      <c r="H39" t="n">
        <v>2.30481332167991</v>
      </c>
      <c r="I39" t="n">
        <v>-1.360489356933714</v>
      </c>
      <c r="J39" t="n">
        <v>-6.28588944606464</v>
      </c>
      <c r="K39" t="n">
        <v>-5.246546247677264</v>
      </c>
    </row>
    <row r="40">
      <c r="A40" s="2" t="n">
        <v>45138</v>
      </c>
      <c r="B40" t="n">
        <v>6.966440170352728</v>
      </c>
      <c r="C40" t="n">
        <v>15.58304478376236</v>
      </c>
      <c r="D40" t="n">
        <v>1.429244213687864</v>
      </c>
      <c r="E40" t="n">
        <v>3.509721545372768</v>
      </c>
      <c r="F40" t="n">
        <v>-0.7575679614389985</v>
      </c>
      <c r="G40" t="n">
        <v>5.905743465692836</v>
      </c>
      <c r="H40" t="n">
        <v>15.43748348105802</v>
      </c>
      <c r="I40" t="n">
        <v>10.44914108300936</v>
      </c>
      <c r="J40" t="n">
        <v>4.271979905547507</v>
      </c>
      <c r="K40" t="n">
        <v>8.299913357895106</v>
      </c>
    </row>
    <row r="41">
      <c r="A41" s="2" t="n">
        <v>45107</v>
      </c>
      <c r="B41" t="n">
        <v>-1.216687531673721</v>
      </c>
      <c r="C41" t="n">
        <v>-3.252530162210432</v>
      </c>
      <c r="D41" t="n">
        <v>-1.437938329899247</v>
      </c>
      <c r="E41" t="n">
        <v>0.3301269939274709</v>
      </c>
      <c r="F41" t="n">
        <v>-4.24870410325121</v>
      </c>
      <c r="G41" t="n">
        <v>1.44444938773256</v>
      </c>
      <c r="H41" t="n">
        <v>8.800675375027955</v>
      </c>
      <c r="I41" t="n">
        <v>3.486140388792269</v>
      </c>
      <c r="J41" t="n">
        <v>9.108417453775708</v>
      </c>
      <c r="K41" t="n">
        <v>3.253172538244864</v>
      </c>
    </row>
    <row r="42">
      <c r="A42" s="2" t="n">
        <v>45077</v>
      </c>
      <c r="B42" t="n">
        <v>-24.55194044908406</v>
      </c>
      <c r="C42" t="n">
        <v>2.807572261517488</v>
      </c>
      <c r="D42" t="n">
        <v>-29.71957174362697</v>
      </c>
      <c r="E42" t="n">
        <v>1.649882070943054</v>
      </c>
      <c r="F42" t="n">
        <v>3.49635056967168</v>
      </c>
      <c r="G42" t="n">
        <v>10.56510502570005</v>
      </c>
      <c r="H42" t="n">
        <v>1.075604354655857</v>
      </c>
      <c r="I42" t="n">
        <v>-2.547980062767852</v>
      </c>
      <c r="J42" t="n">
        <v>-1.43307906529262</v>
      </c>
      <c r="K42" t="n">
        <v>2.040900359286013</v>
      </c>
    </row>
    <row r="43">
      <c r="A43" s="2" t="n">
        <v>45046</v>
      </c>
      <c r="B43" t="n">
        <v>3.66547140892719</v>
      </c>
      <c r="C43" t="n">
        <v>7.927137678102603</v>
      </c>
      <c r="D43" t="n">
        <v>8.902338132359366</v>
      </c>
      <c r="E43" t="n">
        <v>3.862906972889424</v>
      </c>
      <c r="F43" t="n">
        <v>9.103685919753524</v>
      </c>
      <c r="G43" t="n">
        <v>4.49294689066615</v>
      </c>
      <c r="H43" t="n">
        <v>-1.770433739359023</v>
      </c>
      <c r="I43" t="n">
        <v>5.230062073685948</v>
      </c>
      <c r="J43" t="n">
        <v>5.11740772998559</v>
      </c>
      <c r="K43" t="n">
        <v>3.837332239883229</v>
      </c>
    </row>
    <row r="44">
      <c r="A44" s="2" t="n">
        <v>45016</v>
      </c>
      <c r="B44" t="n">
        <v>54.46413907015047</v>
      </c>
      <c r="C44" t="n">
        <v>81.56811180262491</v>
      </c>
      <c r="D44" t="n">
        <v>27.8829882720756</v>
      </c>
      <c r="E44" t="n">
        <v>8.492201692873014</v>
      </c>
      <c r="F44" t="n">
        <v>-0.8124513995462213</v>
      </c>
      <c r="G44" t="n">
        <v>2.432613418212615</v>
      </c>
      <c r="H44" t="n">
        <v>2.697957961657971</v>
      </c>
      <c r="I44" t="n">
        <v>-0.6576748446845637</v>
      </c>
      <c r="J44" t="n">
        <v>1.552301903954678</v>
      </c>
      <c r="K44" t="n">
        <v>0.3659831072441166</v>
      </c>
    </row>
    <row r="45">
      <c r="A45" s="2" t="n">
        <v>44985</v>
      </c>
      <c r="B45" t="n">
        <v>-63.75986333629861</v>
      </c>
      <c r="C45" t="n">
        <v>-60.34806944094112</v>
      </c>
      <c r="D45" t="n">
        <v>-67.81377103907782</v>
      </c>
      <c r="E45" t="n">
        <v>-7.545530800150912</v>
      </c>
      <c r="F45" t="n">
        <v>-1.857576404482997</v>
      </c>
      <c r="G45" t="n">
        <v>-6.972469169354012</v>
      </c>
      <c r="H45" t="n">
        <v>2.223265564759225</v>
      </c>
      <c r="I45" t="n">
        <v>7.720595733519331</v>
      </c>
      <c r="J45" t="n">
        <v>5.005969035688418</v>
      </c>
      <c r="K45" t="n">
        <v>-1.329754391523208</v>
      </c>
    </row>
    <row r="46">
      <c r="A46" s="2" t="n">
        <v>44957</v>
      </c>
      <c r="B46" t="n">
        <v>-31.48595153036594</v>
      </c>
      <c r="C46" t="n">
        <v>-36.64458052185531</v>
      </c>
      <c r="D46" t="n">
        <v>-42.91130965207665</v>
      </c>
      <c r="E46" t="n">
        <v>3.857797942849817</v>
      </c>
      <c r="F46" t="n">
        <v>-0.08885035012587972</v>
      </c>
      <c r="G46" t="n">
        <v>6.862725380003143</v>
      </c>
      <c r="H46" t="n">
        <v>2.823669495904113</v>
      </c>
      <c r="I46" t="n">
        <v>-1.260630388763784</v>
      </c>
      <c r="J46" t="n">
        <v>1.380457983482697</v>
      </c>
      <c r="K46" t="n">
        <v>-7.590678949528251</v>
      </c>
    </row>
    <row r="47">
      <c r="A47" s="2" t="n">
        <v>44926</v>
      </c>
      <c r="B47" t="n">
        <v>-10.97644834106928</v>
      </c>
      <c r="C47" t="n">
        <v>-8.726669084425943</v>
      </c>
      <c r="D47" t="n">
        <v>1.654391241401121</v>
      </c>
      <c r="E47" t="n">
        <v>-3.121789392996199</v>
      </c>
      <c r="F47" t="n">
        <v>-0.9680995156002181</v>
      </c>
      <c r="G47" t="n">
        <v>-0.1956879484011687</v>
      </c>
      <c r="H47" t="n">
        <v>-3.339136615875649</v>
      </c>
      <c r="I47" t="n">
        <v>4.004260216901456</v>
      </c>
      <c r="J47" t="n">
        <v>-4.598218550380806</v>
      </c>
      <c r="K47" t="n">
        <v>-6.74208105632208</v>
      </c>
    </row>
    <row r="48">
      <c r="A48" s="2" t="n">
        <v>44895</v>
      </c>
      <c r="B48" t="n">
        <v>-13.14539844090323</v>
      </c>
      <c r="C48" t="n">
        <v>0.6467306237967874</v>
      </c>
      <c r="D48" t="n">
        <v>0.8299077855357773</v>
      </c>
      <c r="E48" t="n">
        <v>12.34976406155879</v>
      </c>
      <c r="F48" t="n">
        <v>-1.634373349943807</v>
      </c>
      <c r="G48" t="n">
        <v>12.30769471038951</v>
      </c>
      <c r="H48" t="n">
        <v>-0.519936758874473</v>
      </c>
      <c r="I48" t="n">
        <v>10.52217233840744</v>
      </c>
      <c r="J48" t="n">
        <v>0.5292853497479211</v>
      </c>
      <c r="K48" t="n">
        <v>7.128559619963015</v>
      </c>
    </row>
    <row r="49">
      <c r="A49" s="2" t="n">
        <v>44865</v>
      </c>
      <c r="B49" t="n">
        <v>1.790379399037678</v>
      </c>
      <c r="C49" t="n">
        <v>-6.984259690113759</v>
      </c>
      <c r="D49" t="n">
        <v>7.874602151320009</v>
      </c>
      <c r="E49" t="n">
        <v>-0.3773111182729272</v>
      </c>
      <c r="F49" t="n">
        <v>15.87747593466571</v>
      </c>
      <c r="G49" t="n">
        <v>1.94174031471237</v>
      </c>
      <c r="H49" t="n">
        <v>8.424696492632954</v>
      </c>
      <c r="I49" t="n">
        <v>5.717680594681385</v>
      </c>
      <c r="J49" t="n">
        <v>7.516502538594616</v>
      </c>
      <c r="K49" t="n">
        <v>7.227420215142799</v>
      </c>
    </row>
    <row r="50">
      <c r="A50" s="2" t="n">
        <v>44834</v>
      </c>
      <c r="B50" t="n">
        <v>-16.93892268070564</v>
      </c>
      <c r="C50" t="n">
        <v>-7.199733431542765</v>
      </c>
      <c r="D50" t="n">
        <v>-10.81723538062699</v>
      </c>
      <c r="E50" t="n">
        <v>-7.256971417974611</v>
      </c>
      <c r="F50" t="n">
        <v>-9.603915438817623</v>
      </c>
      <c r="G50" t="n">
        <v>-6.363644436153781</v>
      </c>
      <c r="H50" t="n">
        <v>-2.652479838051391</v>
      </c>
      <c r="I50" t="n">
        <v>-8.513704472906669</v>
      </c>
      <c r="J50" t="n">
        <v>-7.578403524573519</v>
      </c>
      <c r="K50" t="n">
        <v>-9.863711385749763</v>
      </c>
    </row>
    <row r="51">
      <c r="A51" s="2" t="n">
        <v>44804</v>
      </c>
      <c r="B51" t="n">
        <v>27.37007418275781</v>
      </c>
      <c r="C51" t="n">
        <v>12.02464734774498</v>
      </c>
      <c r="D51" t="n">
        <v>19.7540922987248</v>
      </c>
      <c r="E51" t="n">
        <v>1.250953751627737</v>
      </c>
      <c r="F51" t="n">
        <v>12.68560300952604</v>
      </c>
      <c r="G51" t="n">
        <v>1.367991932257562</v>
      </c>
      <c r="H51" t="n">
        <v>9.281380320686461</v>
      </c>
      <c r="I51" t="n">
        <v>5.778912728507968</v>
      </c>
      <c r="J51" t="n">
        <v>8.368741180710092</v>
      </c>
      <c r="K51" t="n">
        <v>5.463621306864352</v>
      </c>
    </row>
    <row r="52">
      <c r="A52" s="2" t="n">
        <v>44773</v>
      </c>
      <c r="B52" t="n">
        <v>25.70898148157286</v>
      </c>
      <c r="C52" t="n">
        <v>12.70211332333331</v>
      </c>
      <c r="D52" t="n">
        <v>30.69885938210128</v>
      </c>
      <c r="E52" t="n">
        <v>7.101154667314669</v>
      </c>
      <c r="F52" t="n">
        <v>13.82004518344067</v>
      </c>
      <c r="G52" t="n">
        <v>-1.750854509129285</v>
      </c>
      <c r="H52" t="n">
        <v>7.032855293383422</v>
      </c>
      <c r="I52" t="n">
        <v>-11.48136064491622</v>
      </c>
      <c r="J52" t="n">
        <v>0.9674147389243437</v>
      </c>
      <c r="K52" t="n">
        <v>-3.32094926095331</v>
      </c>
    </row>
    <row r="53">
      <c r="A53" s="2" t="n">
        <v>44742</v>
      </c>
      <c r="B53" t="n">
        <v>20.37225802159368</v>
      </c>
      <c r="C53" t="n">
        <v>2.151990548444327</v>
      </c>
      <c r="D53" t="n">
        <v>-0.2085256408230207</v>
      </c>
      <c r="E53" t="n">
        <v>-5.456772749622751</v>
      </c>
      <c r="F53" t="n">
        <v>-3.784341325791474</v>
      </c>
      <c r="G53" t="n">
        <v>-3.987065352335828</v>
      </c>
      <c r="H53" t="n">
        <v>-8.397420709916991</v>
      </c>
      <c r="I53" t="n">
        <v>0.1983610614823661</v>
      </c>
      <c r="J53" t="n">
        <v>-9.016750695923015</v>
      </c>
      <c r="K53" t="n">
        <v>-1.405435664376042</v>
      </c>
    </row>
    <row r="54">
      <c r="A54" s="2" t="n">
        <v>44712</v>
      </c>
      <c r="B54" t="n">
        <v>-26.33088367090877</v>
      </c>
      <c r="C54" t="n">
        <v>-34.47516583955436</v>
      </c>
      <c r="D54" t="n">
        <v>-2.164458504802436</v>
      </c>
      <c r="E54" t="n">
        <v>-10.03860870371643</v>
      </c>
      <c r="F54" t="n">
        <v>5.496300413195776</v>
      </c>
      <c r="G54" t="n">
        <v>-7.936492086645542</v>
      </c>
      <c r="H54" t="n">
        <v>-0.1280535479959433</v>
      </c>
      <c r="I54" t="n">
        <v>-5.733876201091237</v>
      </c>
      <c r="J54" t="n">
        <v>2.26126560073312</v>
      </c>
      <c r="K54" t="n">
        <v>-5.648231012757576</v>
      </c>
    </row>
    <row r="55">
      <c r="A55" s="2" t="n">
        <v>44681</v>
      </c>
      <c r="B55" t="n">
        <v>17.7923744286306</v>
      </c>
      <c r="C55" t="n">
        <v>50.56145204702873</v>
      </c>
      <c r="D55" t="n">
        <v>14.00827459518674</v>
      </c>
      <c r="E55" t="n">
        <v>0.9044206040114577</v>
      </c>
      <c r="F55" t="n">
        <v>-0.1092630010811613</v>
      </c>
      <c r="G55" t="n">
        <v>5.926834202368814</v>
      </c>
      <c r="H55" t="n">
        <v>15.70371913687021</v>
      </c>
      <c r="I55" t="n">
        <v>-2.104966514515016</v>
      </c>
      <c r="J55" t="n">
        <v>5.050745658038247</v>
      </c>
      <c r="K55" t="n">
        <v>5.901896555568986</v>
      </c>
    </row>
    <row r="56">
      <c r="A56" s="2" t="n">
        <v>44651</v>
      </c>
      <c r="B56" t="n">
        <v>10.95155597333577</v>
      </c>
      <c r="C56" t="n">
        <v>3.867848856109002</v>
      </c>
      <c r="D56" t="n">
        <v>35.33519784164218</v>
      </c>
      <c r="E56" t="n">
        <v>2.730121438985789</v>
      </c>
      <c r="F56" t="n">
        <v>7.962251155232103</v>
      </c>
      <c r="G56" t="n">
        <v>3.43479129860873</v>
      </c>
      <c r="H56" t="n">
        <v>1.12357474767637</v>
      </c>
      <c r="I56" t="n">
        <v>2.023056340187424</v>
      </c>
      <c r="J56" t="n">
        <v>3.657652521731691</v>
      </c>
      <c r="K56" t="n">
        <v>11.66323439425943</v>
      </c>
    </row>
    <row r="57">
      <c r="A57" s="2" t="n">
        <v>44620</v>
      </c>
      <c r="B57" t="n">
        <v>8.295696174558387</v>
      </c>
      <c r="C57" t="n">
        <v>-1.834542248835702</v>
      </c>
      <c r="D57" t="n">
        <v>-12.77967040745278</v>
      </c>
      <c r="E57" t="n">
        <v>-10.71165143328214</v>
      </c>
      <c r="F57" t="n">
        <v>9.370083273098517</v>
      </c>
      <c r="G57" t="n">
        <v>-5.016063869737053</v>
      </c>
      <c r="H57" t="n">
        <v>-3.278036279321572</v>
      </c>
      <c r="I57" t="n">
        <v>-5.943210070772331</v>
      </c>
      <c r="J57" t="n">
        <v>-0.2037183470878001</v>
      </c>
      <c r="K57" t="n">
        <v>-1.133403576054681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46295</v>
      </c>
      <c r="B2" t="n">
        <v>-7.355509685289574</v>
      </c>
      <c r="C2" t="n">
        <v>-12.61224750906038</v>
      </c>
      <c r="D2" t="n">
        <v>-14.39409330190147</v>
      </c>
      <c r="E2" t="n">
        <v>3.310828105650043</v>
      </c>
      <c r="F2" t="n">
        <v>0.03580679849846113</v>
      </c>
      <c r="G2" t="n">
        <v>-0.2524267662501023</v>
      </c>
      <c r="H2" t="n">
        <v>-7.096301781788339</v>
      </c>
      <c r="I2" t="n">
        <v>0.9513949707012914</v>
      </c>
      <c r="J2" t="n">
        <v>-7.10792052169178</v>
      </c>
      <c r="K2" t="n">
        <v>-4.134786226951903</v>
      </c>
    </row>
    <row r="3">
      <c r="A3" s="2" t="n">
        <v>46203</v>
      </c>
      <c r="B3" t="n">
        <v>59.52508134212315</v>
      </c>
      <c r="C3" t="n">
        <v>84.92996728503621</v>
      </c>
      <c r="D3" t="n">
        <v>43.50533709829283</v>
      </c>
      <c r="E3" t="n">
        <v>8.024906687889244</v>
      </c>
      <c r="F3" t="n">
        <v>-2.530814548598004</v>
      </c>
      <c r="G3" t="n">
        <v>2.939449255473314</v>
      </c>
      <c r="H3" t="n">
        <v>-3.77715383281868</v>
      </c>
      <c r="I3" t="n">
        <v>-17.47760631911152</v>
      </c>
      <c r="J3" t="n">
        <v>-3.309698787078319</v>
      </c>
      <c r="K3" t="n">
        <v>-3.275357047334959</v>
      </c>
    </row>
    <row r="4">
      <c r="A4" s="2" t="n">
        <v>46112</v>
      </c>
      <c r="B4" t="n">
        <v>-8.998876076202489</v>
      </c>
      <c r="C4" t="n">
        <v>-20.51029023537287</v>
      </c>
      <c r="D4" t="n">
        <v>-10.01412260767895</v>
      </c>
      <c r="E4" t="n">
        <v>-24.75868426931789</v>
      </c>
      <c r="F4" t="n">
        <v>14.38717406272432</v>
      </c>
      <c r="G4" t="n">
        <v>-17.633604707494</v>
      </c>
      <c r="H4" t="n">
        <v>13.32069756817635</v>
      </c>
      <c r="I4" t="n">
        <v>21.20320161439182</v>
      </c>
      <c r="J4" t="n">
        <v>13.16102409122855</v>
      </c>
      <c r="K4" t="n">
        <v>-14.42308037711891</v>
      </c>
    </row>
    <row r="5">
      <c r="A5" s="2" t="n">
        <v>46022</v>
      </c>
      <c r="B5" t="n">
        <v>17.78159651314846</v>
      </c>
      <c r="C5" t="n">
        <v>-1.144276211653539</v>
      </c>
      <c r="D5" t="n">
        <v>-9.37149032675223</v>
      </c>
      <c r="E5" t="n">
        <v>15.40998466852583</v>
      </c>
      <c r="F5" t="n">
        <v>5.093172477627772</v>
      </c>
      <c r="G5" t="n">
        <v>14.53444451273385</v>
      </c>
      <c r="H5" t="n">
        <v>-2.379806373279236</v>
      </c>
      <c r="I5" t="n">
        <v>2.826922287295974</v>
      </c>
      <c r="J5" t="n">
        <v>-3.995984342698689</v>
      </c>
      <c r="K5" t="n">
        <v>15.13197347853379</v>
      </c>
    </row>
    <row r="6">
      <c r="A6" s="2" t="n">
        <v>45930</v>
      </c>
      <c r="B6" t="n">
        <v>-1.077402891976187</v>
      </c>
      <c r="C6" t="n">
        <v>0.1218798780963093</v>
      </c>
      <c r="D6" t="n">
        <v>-7.465785562085014</v>
      </c>
      <c r="E6" t="n">
        <v>3.860345306008983</v>
      </c>
      <c r="F6" t="n">
        <v>2.322616738862981</v>
      </c>
      <c r="G6" t="n">
        <v>4.130742954052802</v>
      </c>
      <c r="H6" t="n">
        <v>2.686392308100283</v>
      </c>
      <c r="I6" t="n">
        <v>-1.413200427292483</v>
      </c>
      <c r="J6" t="n">
        <v>-6.148145696164553</v>
      </c>
      <c r="K6" t="n">
        <v>-8.73999387741522</v>
      </c>
    </row>
    <row r="7">
      <c r="A7" s="2" t="n">
        <v>45838</v>
      </c>
      <c r="B7" t="n">
        <v>1.118119266055051</v>
      </c>
      <c r="C7" t="n">
        <v>8.111521550785117</v>
      </c>
      <c r="D7" t="n">
        <v>12.18075339219475</v>
      </c>
      <c r="E7" t="n">
        <v>19.20494410432769</v>
      </c>
      <c r="F7" t="n">
        <v>-1.569556740624323</v>
      </c>
      <c r="G7" t="n">
        <v>15.08224767685258</v>
      </c>
      <c r="H7" t="n">
        <v>-6.34788529990572</v>
      </c>
      <c r="I7" t="n">
        <v>-0.8807439007216256</v>
      </c>
      <c r="J7" t="n">
        <v>3.289129850782713</v>
      </c>
      <c r="K7" t="n">
        <v>17.68489413522338</v>
      </c>
    </row>
    <row r="8">
      <c r="A8" s="2" t="n">
        <v>45747</v>
      </c>
      <c r="B8" t="n">
        <v>8.161744827172157</v>
      </c>
      <c r="C8" t="n">
        <v>-8.845001544793018</v>
      </c>
      <c r="D8" t="n">
        <v>-20.819919136813</v>
      </c>
      <c r="E8" t="n">
        <v>-2.898871456820884</v>
      </c>
      <c r="F8" t="n">
        <v>5.187225959690589</v>
      </c>
      <c r="G8" t="n">
        <v>-6.385167957524551</v>
      </c>
      <c r="H8" t="n">
        <v>8.111409417558368</v>
      </c>
      <c r="I8" t="n">
        <v>5.030314815753356</v>
      </c>
      <c r="J8" t="n">
        <v>-4.84431746106504</v>
      </c>
      <c r="K8" t="n">
        <v>4.907648256422337</v>
      </c>
    </row>
    <row r="9">
      <c r="A9" s="2" t="n">
        <v>45657</v>
      </c>
      <c r="B9" t="n">
        <v>-20.15054794111463</v>
      </c>
      <c r="C9" t="n">
        <v>-45.30404278767618</v>
      </c>
      <c r="D9" t="n">
        <v>-3.235852580585286</v>
      </c>
      <c r="E9" t="n">
        <v>-20.94876913735427</v>
      </c>
      <c r="F9" t="n">
        <v>-21.92468435289154</v>
      </c>
      <c r="G9" t="n">
        <v>-24.27976662425007</v>
      </c>
      <c r="H9" t="n">
        <v>-24.32250357049826</v>
      </c>
      <c r="I9" t="n">
        <v>-17.63523517019615</v>
      </c>
      <c r="J9" t="n">
        <v>-11.2565943861663</v>
      </c>
      <c r="K9" t="n">
        <v>-17.68450957199624</v>
      </c>
    </row>
    <row r="10">
      <c r="A10" s="2" t="n">
        <v>45565</v>
      </c>
      <c r="B10" t="n">
        <v>1.233273086601194</v>
      </c>
      <c r="C10" t="n">
        <v>6.367391504621644</v>
      </c>
      <c r="D10" t="n">
        <v>-12.22098117282235</v>
      </c>
      <c r="E10" t="n">
        <v>25.6128054570715</v>
      </c>
      <c r="F10" t="n">
        <v>8.898764167388595</v>
      </c>
      <c r="G10" t="n">
        <v>13.31362532069056</v>
      </c>
      <c r="H10" t="n">
        <v>18.06481678900518</v>
      </c>
      <c r="I10" t="n">
        <v>9.376969011508063</v>
      </c>
      <c r="J10" t="n">
        <v>7.503774870692692</v>
      </c>
      <c r="K10" t="n">
        <v>-5.354134712024472</v>
      </c>
    </row>
    <row r="11">
      <c r="A11" s="2" t="n">
        <v>45473</v>
      </c>
      <c r="B11" t="n">
        <v>-2.858671177731864</v>
      </c>
      <c r="C11" t="n">
        <v>-2.52567773584268</v>
      </c>
      <c r="D11" t="n">
        <v>-3.271611377451378</v>
      </c>
      <c r="E11" t="n">
        <v>0.9130064970172214</v>
      </c>
      <c r="F11" t="n">
        <v>8.995641873136284</v>
      </c>
      <c r="G11" t="n">
        <v>-1.263778182274877</v>
      </c>
      <c r="H11" t="n">
        <v>12.67125006998255</v>
      </c>
      <c r="I11" t="n">
        <v>2.294351787365878</v>
      </c>
      <c r="J11" t="n">
        <v>19.51969267114422</v>
      </c>
      <c r="K11" t="n">
        <v>5.353850426268458</v>
      </c>
    </row>
    <row r="12">
      <c r="A12" s="2" t="n">
        <v>45382</v>
      </c>
      <c r="B12" t="n">
        <v>-1.821663765539083</v>
      </c>
      <c r="C12" t="n">
        <v>14.91233715805025</v>
      </c>
      <c r="D12" t="n">
        <v>-6.214889670676471</v>
      </c>
      <c r="E12" t="n">
        <v>33.67360900719898</v>
      </c>
      <c r="F12" t="n">
        <v>16.78208795500793</v>
      </c>
      <c r="G12" t="n">
        <v>29.18750853126808</v>
      </c>
      <c r="H12" t="n">
        <v>8.975986104956313</v>
      </c>
      <c r="I12" t="n">
        <v>32.63747970587075</v>
      </c>
      <c r="J12" t="n">
        <v>18.68869250704797</v>
      </c>
      <c r="K12" t="n">
        <v>14.96159262933299</v>
      </c>
    </row>
    <row r="13">
      <c r="A13" s="2" t="n">
        <v>45291</v>
      </c>
      <c r="B13" t="n">
        <v>29.06510336315953</v>
      </c>
      <c r="C13" t="n">
        <v>61.77885432844141</v>
      </c>
      <c r="D13" t="n">
        <v>61.10068807325739</v>
      </c>
      <c r="E13" t="n">
        <v>36.16287300042369</v>
      </c>
      <c r="F13" t="n">
        <v>33.21308892316664</v>
      </c>
      <c r="G13" t="n">
        <v>50.05871711236504</v>
      </c>
      <c r="H13" t="n">
        <v>27.93917702505897</v>
      </c>
      <c r="I13" t="n">
        <v>10.07954961969837</v>
      </c>
      <c r="J13" t="n">
        <v>21.05255543678317</v>
      </c>
      <c r="K13" t="n">
        <v>10.23240719569851</v>
      </c>
    </row>
    <row r="14">
      <c r="A14" s="2" t="n">
        <v>45199</v>
      </c>
      <c r="B14" t="n">
        <v>5.604431410883026</v>
      </c>
      <c r="C14" t="n">
        <v>4.360925989567699</v>
      </c>
      <c r="D14" t="n">
        <v>-6.280715828424965</v>
      </c>
      <c r="E14" t="n">
        <v>-3.903034421707274</v>
      </c>
      <c r="F14" t="n">
        <v>30.03123786254676</v>
      </c>
      <c r="G14" t="n">
        <v>2.742682170885757</v>
      </c>
      <c r="H14" t="n">
        <v>31.63407120372497</v>
      </c>
      <c r="I14" t="n">
        <v>20.01943794536025</v>
      </c>
      <c r="J14" t="n">
        <v>6.421754272425573</v>
      </c>
      <c r="K14" t="n">
        <v>-0.02533425681351398</v>
      </c>
    </row>
    <row r="15">
      <c r="A15" s="2" t="n">
        <v>45107</v>
      </c>
      <c r="B15" t="n">
        <v>-22.73802835392045</v>
      </c>
      <c r="C15" t="n">
        <v>7.348351382394469</v>
      </c>
      <c r="D15" t="n">
        <v>-24.56352566485572</v>
      </c>
      <c r="E15" t="n">
        <v>5.92505905326397</v>
      </c>
      <c r="F15" t="n">
        <v>8.120767405233664</v>
      </c>
      <c r="G15" t="n">
        <v>17.20154837874503</v>
      </c>
      <c r="H15" t="n">
        <v>8.023977548868277</v>
      </c>
      <c r="I15" t="n">
        <v>6.123816941631843</v>
      </c>
      <c r="J15" t="n">
        <v>13.04831386029142</v>
      </c>
      <c r="K15" t="n">
        <v>9.403498072287109</v>
      </c>
    </row>
    <row r="16">
      <c r="A16" s="2" t="n">
        <v>45016</v>
      </c>
      <c r="B16" t="n">
        <v>-61.64719560517645</v>
      </c>
      <c r="C16" t="n">
        <v>-54.3871000029952</v>
      </c>
      <c r="D16" t="n">
        <v>-76.50188891967301</v>
      </c>
      <c r="E16" t="n">
        <v>4.175487728427574</v>
      </c>
      <c r="F16" t="n">
        <v>-2.741427328817769</v>
      </c>
      <c r="G16" t="n">
        <v>1.830058485880603</v>
      </c>
      <c r="H16" t="n">
        <v>7.945528595363371</v>
      </c>
      <c r="I16" t="n">
        <v>5.663116859943251</v>
      </c>
      <c r="J16" t="n">
        <v>8.10804357341819</v>
      </c>
      <c r="K16" t="n">
        <v>-8.485790712466645</v>
      </c>
    </row>
    <row r="17">
      <c r="A17" s="2" t="n">
        <v>44926</v>
      </c>
      <c r="B17" t="n">
        <v>-21.29460874309583</v>
      </c>
      <c r="C17" t="n">
        <v>-14.55237052788174</v>
      </c>
      <c r="D17" t="n">
        <v>10.56934094130371</v>
      </c>
      <c r="E17" t="n">
        <v>8.431766412570019</v>
      </c>
      <c r="F17" t="n">
        <v>12.88013061815074</v>
      </c>
      <c r="G17" t="n">
        <v>14.26437845779522</v>
      </c>
      <c r="H17" t="n">
        <v>4.259331942474032</v>
      </c>
      <c r="I17" t="n">
        <v>21.52011392493871</v>
      </c>
      <c r="J17" t="n">
        <v>3.11556082988278</v>
      </c>
      <c r="K17" t="n">
        <v>7.12648200042505</v>
      </c>
    </row>
    <row r="18">
      <c r="A18" s="2" t="n">
        <v>44834</v>
      </c>
      <c r="B18" t="n">
        <v>32.99376139327897</v>
      </c>
      <c r="C18" t="n">
        <v>17.16418311736432</v>
      </c>
      <c r="D18" t="n">
        <v>39.58639522565499</v>
      </c>
      <c r="E18" t="n">
        <v>0.5714125164131501</v>
      </c>
      <c r="F18" t="n">
        <v>15.94093715664127</v>
      </c>
      <c r="G18" t="n">
        <v>-6.744570357005686</v>
      </c>
      <c r="H18" t="n">
        <v>13.86445605551034</v>
      </c>
      <c r="I18" t="n">
        <v>-14.33767239483186</v>
      </c>
      <c r="J18" t="n">
        <v>1.125045752923892</v>
      </c>
      <c r="K18" t="n">
        <v>-8.095933296298796</v>
      </c>
    </row>
    <row r="19">
      <c r="A19" s="2" t="n">
        <v>44742</v>
      </c>
      <c r="B19" t="n">
        <v>4.454954472923656</v>
      </c>
      <c r="C19" t="n">
        <v>0.7781910896766497</v>
      </c>
      <c r="D19" t="n">
        <v>11.30802202191454</v>
      </c>
      <c r="E19" t="n">
        <v>-14.17836593573426</v>
      </c>
      <c r="F19" t="n">
        <v>1.393054046216813</v>
      </c>
      <c r="G19" t="n">
        <v>-6.368225124117776</v>
      </c>
      <c r="H19" t="n">
        <v>5.85187019313369</v>
      </c>
      <c r="I19" t="n">
        <v>-7.535095277513825</v>
      </c>
      <c r="J19" t="n">
        <v>-2.260132589839747</v>
      </c>
      <c r="K19" t="n">
        <v>-1.484002920704985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44932</v>
      </c>
      <c r="B2" t="n">
        <v>45.76570580807466</v>
      </c>
      <c r="C2" t="n">
        <v>36.48006286136108</v>
      </c>
      <c r="D2" t="n">
        <v>103.9071082938543</v>
      </c>
      <c r="E2" t="n">
        <v>-7.926297708700902</v>
      </c>
      <c r="F2" t="n">
        <v>53.49000458836228</v>
      </c>
      <c r="G2" t="n">
        <v>13.69544995828223</v>
      </c>
      <c r="H2" t="n">
        <v>40.68665049769555</v>
      </c>
      <c r="I2" t="n">
        <v>11.89958781948992</v>
      </c>
      <c r="J2" t="n">
        <v>7.877247971399748</v>
      </c>
      <c r="K2" t="n">
        <v>5.879204346938383</v>
      </c>
    </row>
    <row r="3">
      <c r="A3" s="2" t="n">
        <v>44935</v>
      </c>
      <c r="B3" t="n">
        <v>48.97860752405827</v>
      </c>
      <c r="C3" t="n">
        <v>38.39540636187584</v>
      </c>
      <c r="D3" t="n">
        <v>106.9237666786201</v>
      </c>
      <c r="E3" t="n">
        <v>-7.342720515446189</v>
      </c>
      <c r="F3" t="n">
        <v>56.30640917482843</v>
      </c>
      <c r="G3" t="n">
        <v>12.66918509482176</v>
      </c>
      <c r="H3" t="n">
        <v>34.48728306720508</v>
      </c>
      <c r="I3" t="n">
        <v>8.891351094569689</v>
      </c>
      <c r="J3" t="n">
        <v>5.513334784112023</v>
      </c>
      <c r="K3" t="n">
        <v>5.987261160464397</v>
      </c>
    </row>
    <row r="4">
      <c r="A4" s="2" t="n">
        <v>44936</v>
      </c>
      <c r="B4" t="n">
        <v>50.59197220230904</v>
      </c>
      <c r="C4" t="n">
        <v>35.40527404093501</v>
      </c>
      <c r="D4" t="n">
        <v>106.3973927531903</v>
      </c>
      <c r="E4" t="n">
        <v>-9.240036151785237</v>
      </c>
      <c r="F4" t="n">
        <v>56.89746050176079</v>
      </c>
      <c r="G4" t="n">
        <v>10.27830543583117</v>
      </c>
      <c r="H4" t="n">
        <v>33.45742917716586</v>
      </c>
      <c r="I4" t="n">
        <v>7.911571671557249</v>
      </c>
      <c r="J4" t="n">
        <v>7.87456638786781</v>
      </c>
      <c r="K4" t="n">
        <v>3.933737605676768</v>
      </c>
    </row>
    <row r="5">
      <c r="A5" s="2" t="n">
        <v>44937</v>
      </c>
      <c r="B5" t="n">
        <v>46.89071480539009</v>
      </c>
      <c r="C5" t="n">
        <v>33.15008933177545</v>
      </c>
      <c r="D5" t="n">
        <v>101.1030499080497</v>
      </c>
      <c r="E5" t="n">
        <v>-8.150350528802674</v>
      </c>
      <c r="F5" t="n">
        <v>53.52362500527208</v>
      </c>
      <c r="G5" t="n">
        <v>14.31456299450902</v>
      </c>
      <c r="H5" t="n">
        <v>33.05644030035482</v>
      </c>
      <c r="I5" t="n">
        <v>5.75258493265407</v>
      </c>
      <c r="J5" t="n">
        <v>9.366246935128618</v>
      </c>
      <c r="K5" t="n">
        <v>4.87862467207878</v>
      </c>
    </row>
    <row r="6">
      <c r="A6" s="2" t="n">
        <v>44938</v>
      </c>
      <c r="B6" t="n">
        <v>47.74774774774775</v>
      </c>
      <c r="C6" t="n">
        <v>32.79811734996508</v>
      </c>
      <c r="D6" t="n">
        <v>104.1274930888659</v>
      </c>
      <c r="E6" t="n">
        <v>-10.18235429327278</v>
      </c>
      <c r="F6" t="n">
        <v>51.62829162617542</v>
      </c>
      <c r="G6" t="n">
        <v>10.4688420202949</v>
      </c>
      <c r="H6" t="n">
        <v>32.52073146229139</v>
      </c>
      <c r="I6" t="n">
        <v>1.094376561355181</v>
      </c>
      <c r="J6" t="n">
        <v>10.56869055183871</v>
      </c>
      <c r="K6" t="n">
        <v>1.792450105932542</v>
      </c>
    </row>
    <row r="7">
      <c r="A7" s="2" t="n">
        <v>44939</v>
      </c>
      <c r="B7" t="n">
        <v>47.77436505927221</v>
      </c>
      <c r="C7" t="n">
        <v>33.1329482181459</v>
      </c>
      <c r="D7" t="n">
        <v>110.7039073425628</v>
      </c>
      <c r="E7" t="n">
        <v>-9.177272898180178</v>
      </c>
      <c r="F7" t="n">
        <v>48.92074763185754</v>
      </c>
      <c r="G7" t="n">
        <v>10.29951947422219</v>
      </c>
      <c r="H7" t="n">
        <v>33.48988343120786</v>
      </c>
      <c r="I7" t="n">
        <v>0.8133034990654986</v>
      </c>
      <c r="J7" t="n">
        <v>11.47957168117528</v>
      </c>
      <c r="K7" t="n">
        <v>1.544343623282618</v>
      </c>
    </row>
    <row r="8">
      <c r="A8" s="2" t="n">
        <v>44942</v>
      </c>
      <c r="B8" t="n">
        <v>44.74819504319149</v>
      </c>
      <c r="C8" t="n">
        <v>33.28231856292496</v>
      </c>
      <c r="D8" t="n">
        <v>109.615416578583</v>
      </c>
      <c r="E8" t="n">
        <v>-7.994441649983496</v>
      </c>
      <c r="F8" t="n">
        <v>49.99281613502276</v>
      </c>
      <c r="G8" t="n">
        <v>11.254905805525</v>
      </c>
      <c r="H8" t="n">
        <v>31.56915213344855</v>
      </c>
      <c r="I8" t="n">
        <v>-0.3765418398417042</v>
      </c>
      <c r="J8" t="n">
        <v>12.42176871415435</v>
      </c>
      <c r="K8" t="n">
        <v>-0.141534761464257</v>
      </c>
    </row>
    <row r="9">
      <c r="A9" s="2" t="n">
        <v>44943</v>
      </c>
      <c r="B9" t="n">
        <v>41.32244516157786</v>
      </c>
      <c r="C9" t="n">
        <v>31.47703184400963</v>
      </c>
      <c r="D9" t="n">
        <v>114.3018020853058</v>
      </c>
      <c r="E9" t="n">
        <v>-7.56047040952933</v>
      </c>
      <c r="F9" t="n">
        <v>48.7859916565809</v>
      </c>
      <c r="G9" t="n">
        <v>9.866211021528271</v>
      </c>
      <c r="H9" t="n">
        <v>31.41693576695936</v>
      </c>
      <c r="I9" t="n">
        <v>-2.627733918741793</v>
      </c>
      <c r="J9" t="n">
        <v>13.24430110046728</v>
      </c>
      <c r="K9" t="n">
        <v>-1.357027750344608</v>
      </c>
    </row>
    <row r="10">
      <c r="A10" s="2" t="n">
        <v>44944</v>
      </c>
      <c r="B10" t="n">
        <v>34.21548079095425</v>
      </c>
      <c r="C10" t="n">
        <v>26.18244317795335</v>
      </c>
      <c r="D10" t="n">
        <v>108.9667172757624</v>
      </c>
      <c r="E10" t="n">
        <v>-9.533889253951699</v>
      </c>
      <c r="F10" t="n">
        <v>46.44166471363984</v>
      </c>
      <c r="G10" t="n">
        <v>8.780762517504037</v>
      </c>
      <c r="H10" t="n">
        <v>31.70590240576929</v>
      </c>
      <c r="I10" t="n">
        <v>-1.106178769629529</v>
      </c>
      <c r="J10" t="n">
        <v>12.06910026057788</v>
      </c>
      <c r="K10" t="n">
        <v>-2.071781988496968</v>
      </c>
    </row>
    <row r="11">
      <c r="A11" s="2" t="n">
        <v>44945</v>
      </c>
      <c r="B11" t="n">
        <v>35.31130014308796</v>
      </c>
      <c r="C11" t="n">
        <v>15.09762390106522</v>
      </c>
      <c r="D11" t="n">
        <v>112.4157283746492</v>
      </c>
      <c r="E11" t="n">
        <v>-9.498894394485792</v>
      </c>
      <c r="F11" t="n">
        <v>51.23636213640046</v>
      </c>
      <c r="G11" t="n">
        <v>8.315134342708784</v>
      </c>
      <c r="H11" t="n">
        <v>30.73548980893372</v>
      </c>
      <c r="I11" t="n">
        <v>2.360901250547798</v>
      </c>
      <c r="J11" t="n">
        <v>12.9201137748687</v>
      </c>
      <c r="K11" t="n">
        <v>-2.319186111930838</v>
      </c>
    </row>
    <row r="12">
      <c r="A12" s="2" t="n">
        <v>44946</v>
      </c>
      <c r="B12" t="n">
        <v>36.71293842943224</v>
      </c>
      <c r="C12" t="n">
        <v>7.644522586233071</v>
      </c>
      <c r="D12" t="n">
        <v>117.8822648310715</v>
      </c>
      <c r="E12" t="n">
        <v>-10.82304179675889</v>
      </c>
      <c r="F12" t="n">
        <v>54.27939514592887</v>
      </c>
      <c r="G12" t="n">
        <v>7.467533813418492</v>
      </c>
      <c r="H12" t="n">
        <v>29.53917357079681</v>
      </c>
      <c r="I12" t="n">
        <v>-0.6998619873119893</v>
      </c>
      <c r="J12" t="n">
        <v>14.97372749289396</v>
      </c>
      <c r="K12" t="n">
        <v>-3.981985764584905</v>
      </c>
    </row>
    <row r="13">
      <c r="A13" s="2" t="n">
        <v>44949</v>
      </c>
      <c r="B13" t="n">
        <v>37.36771173831257</v>
      </c>
      <c r="C13" t="n">
        <v>1.670964707539091</v>
      </c>
      <c r="D13" t="n">
        <v>114.9034992648349</v>
      </c>
      <c r="E13" t="n">
        <v>-9.432281650525375</v>
      </c>
      <c r="F13" t="n">
        <v>59.20669792986936</v>
      </c>
      <c r="G13" t="n">
        <v>8.00594188797097</v>
      </c>
      <c r="H13" t="n">
        <v>29.63703565169531</v>
      </c>
      <c r="I13" t="n">
        <v>1.009491944337504</v>
      </c>
      <c r="J13" t="n">
        <v>16.60460694324242</v>
      </c>
      <c r="K13" t="n">
        <v>-3.313933927591983</v>
      </c>
    </row>
    <row r="14">
      <c r="A14" s="2" t="n">
        <v>44950</v>
      </c>
      <c r="B14" t="n">
        <v>35.18413813012358</v>
      </c>
      <c r="C14" t="n">
        <v>-1.116866717691711</v>
      </c>
      <c r="D14" t="n">
        <v>116.8429377724538</v>
      </c>
      <c r="E14" t="n">
        <v>-8.741034460440567</v>
      </c>
      <c r="F14" t="n">
        <v>54.4984127436996</v>
      </c>
      <c r="G14" t="n">
        <v>6.628403954495043</v>
      </c>
      <c r="H14" t="n">
        <v>29.20687883382072</v>
      </c>
      <c r="I14" t="n">
        <v>-2.915231902057969</v>
      </c>
      <c r="J14" t="n">
        <v>14.73446700074663</v>
      </c>
      <c r="K14" t="n">
        <v>-3.877199654293084</v>
      </c>
    </row>
    <row r="15">
      <c r="A15" s="2" t="n">
        <v>44951</v>
      </c>
      <c r="B15" t="n">
        <v>23.43424439269519</v>
      </c>
      <c r="C15" t="n">
        <v>-5.537189456828995</v>
      </c>
      <c r="D15" t="n">
        <v>102.9352276524319</v>
      </c>
      <c r="E15" t="n">
        <v>-9.016474646272387</v>
      </c>
      <c r="F15" t="n">
        <v>52.44452593930738</v>
      </c>
      <c r="G15" t="n">
        <v>5.457664899394143</v>
      </c>
      <c r="H15" t="n">
        <v>28.99444772761712</v>
      </c>
      <c r="I15" t="n">
        <v>-0.7415490501080813</v>
      </c>
      <c r="J15" t="n">
        <v>8.621912446607748</v>
      </c>
      <c r="K15" t="n">
        <v>-3.5167732782454</v>
      </c>
    </row>
    <row r="16">
      <c r="A16" s="2" t="n">
        <v>44953</v>
      </c>
      <c r="B16" t="n">
        <v>-2.545001761833432</v>
      </c>
      <c r="C16" t="n">
        <v>-23.17334974609149</v>
      </c>
      <c r="D16" t="n">
        <v>60.25140259069506</v>
      </c>
      <c r="E16" t="n">
        <v>-9.066994208878254</v>
      </c>
      <c r="F16" t="n">
        <v>55.86613314022468</v>
      </c>
      <c r="G16" t="n">
        <v>6.773224180749304</v>
      </c>
      <c r="H16" t="n">
        <v>30.07690734463498</v>
      </c>
      <c r="I16" t="n">
        <v>-1.987008648753708</v>
      </c>
      <c r="J16" t="n">
        <v>8.320584144241394</v>
      </c>
      <c r="K16" t="n">
        <v>-5.362451494657949</v>
      </c>
    </row>
    <row r="17">
      <c r="A17" s="2" t="n">
        <v>44956</v>
      </c>
      <c r="B17" t="n">
        <v>-16.09607885026184</v>
      </c>
      <c r="C17" t="n">
        <v>-35.30483903502913</v>
      </c>
      <c r="D17" t="n">
        <v>31.52285705990687</v>
      </c>
      <c r="E17" t="n">
        <v>-7.371767103336813</v>
      </c>
      <c r="F17" t="n">
        <v>60.76512741591702</v>
      </c>
      <c r="G17" t="n">
        <v>8.970654406657408</v>
      </c>
      <c r="H17" t="n">
        <v>33.56545456149913</v>
      </c>
      <c r="I17" t="n">
        <v>-5.002515437987032</v>
      </c>
      <c r="J17" t="n">
        <v>5.202576123761182</v>
      </c>
      <c r="K17" t="n">
        <v>-0.4394897679641407</v>
      </c>
    </row>
    <row r="18">
      <c r="A18" s="2" t="n">
        <v>44957</v>
      </c>
      <c r="B18" t="n">
        <v>-10.96388649779594</v>
      </c>
      <c r="C18" t="n">
        <v>-36.5526166711217</v>
      </c>
      <c r="D18" t="n">
        <v>15.51595666194847</v>
      </c>
      <c r="E18" t="n">
        <v>-7.462752759597535</v>
      </c>
      <c r="F18" t="n">
        <v>55.23634656107865</v>
      </c>
      <c r="G18" t="n">
        <v>7.983673969101757</v>
      </c>
      <c r="H18" t="n">
        <v>32.68314458141113</v>
      </c>
      <c r="I18" t="n">
        <v>-4.686124231555744</v>
      </c>
      <c r="J18" t="n">
        <v>5.201954736598347</v>
      </c>
      <c r="K18" t="n">
        <v>-0.493828955111808</v>
      </c>
    </row>
    <row r="19">
      <c r="A19" s="2" t="n">
        <v>44958</v>
      </c>
      <c r="B19" t="n">
        <v>-14.22386113984374</v>
      </c>
      <c r="C19" t="n">
        <v>-39.518388923652</v>
      </c>
      <c r="D19" t="n">
        <v>3.650280857610677</v>
      </c>
      <c r="E19" t="n">
        <v>-9.685132486640358</v>
      </c>
      <c r="F19" t="n">
        <v>52.90594097575452</v>
      </c>
      <c r="G19" t="n">
        <v>4.334111366658489</v>
      </c>
      <c r="H19" t="n">
        <v>32.08449888170697</v>
      </c>
      <c r="I19" t="n">
        <v>-5.428667283344368</v>
      </c>
      <c r="J19" t="n">
        <v>7.111106251949639</v>
      </c>
      <c r="K19" t="n">
        <v>0.4035245400579868</v>
      </c>
    </row>
    <row r="20">
      <c r="A20" s="2" t="n">
        <v>44959</v>
      </c>
      <c r="B20" t="n">
        <v>-21.92722033961204</v>
      </c>
      <c r="C20" t="n">
        <v>-46.355243371385</v>
      </c>
      <c r="D20" t="n">
        <v>-6.720213087092707</v>
      </c>
      <c r="E20" t="n">
        <v>-10.43003373890228</v>
      </c>
      <c r="F20" t="n">
        <v>49.80061397378377</v>
      </c>
      <c r="G20" t="n">
        <v>1.541236099292642</v>
      </c>
      <c r="H20" t="n">
        <v>24.91074608240666</v>
      </c>
      <c r="I20" t="n">
        <v>-7.680335046738662</v>
      </c>
      <c r="J20" t="n">
        <v>7.534141616602197</v>
      </c>
      <c r="K20" t="n">
        <v>-0.05597278414235518</v>
      </c>
    </row>
    <row r="21">
      <c r="A21" s="2" t="n">
        <v>44960</v>
      </c>
      <c r="B21" t="n">
        <v>-29.16687647598143</v>
      </c>
      <c r="C21" t="n">
        <v>-50.16108653077903</v>
      </c>
      <c r="D21" t="n">
        <v>-10.91272975044921</v>
      </c>
      <c r="E21" t="n">
        <v>-15.14095174794511</v>
      </c>
      <c r="F21" t="n">
        <v>52.4052084452908</v>
      </c>
      <c r="G21" t="n">
        <v>0.5209297044775241</v>
      </c>
      <c r="H21" t="n">
        <v>25.43734608611372</v>
      </c>
      <c r="I21" t="n">
        <v>-9.177869012284411</v>
      </c>
      <c r="J21" t="n">
        <v>5.998878853014666</v>
      </c>
      <c r="K21" t="n">
        <v>-2.095073862141317</v>
      </c>
    </row>
    <row r="22">
      <c r="A22" s="2" t="n">
        <v>44963</v>
      </c>
      <c r="B22" t="n">
        <v>-36.76330284698635</v>
      </c>
      <c r="C22" t="n">
        <v>-53.30357271082261</v>
      </c>
      <c r="D22" t="n">
        <v>-17.33599241899651</v>
      </c>
      <c r="E22" t="n">
        <v>-9.145146128571835</v>
      </c>
      <c r="F22" t="n">
        <v>49.84501349108661</v>
      </c>
      <c r="G22" t="n">
        <v>4.423504195869321</v>
      </c>
      <c r="H22" t="n">
        <v>26.61844867474921</v>
      </c>
      <c r="I22" t="n">
        <v>-8.809632092182607</v>
      </c>
      <c r="J22" t="n">
        <v>8.316309150015933</v>
      </c>
      <c r="K22" t="n">
        <v>-2.510135173414008</v>
      </c>
    </row>
    <row r="23">
      <c r="A23" s="2" t="n">
        <v>44964</v>
      </c>
      <c r="B23" t="n">
        <v>-37.88690718393477</v>
      </c>
      <c r="C23" t="n">
        <v>-55.92287205072132</v>
      </c>
      <c r="D23" t="n">
        <v>-21.98940468015535</v>
      </c>
      <c r="E23" t="n">
        <v>-10.34978131943792</v>
      </c>
      <c r="F23" t="n">
        <v>49.18125768581554</v>
      </c>
      <c r="G23" t="n">
        <v>1.900194122905874</v>
      </c>
      <c r="H23" t="n">
        <v>26.00842008065525</v>
      </c>
      <c r="I23" t="n">
        <v>-8.266644292895409</v>
      </c>
      <c r="J23" t="n">
        <v>7.685527747932874</v>
      </c>
      <c r="K23" t="n">
        <v>-2.942085060835442</v>
      </c>
    </row>
    <row r="24">
      <c r="A24" s="2" t="n">
        <v>44965</v>
      </c>
      <c r="B24" t="n">
        <v>-34.46316016207083</v>
      </c>
      <c r="C24" t="n">
        <v>-58.04292741522159</v>
      </c>
      <c r="D24" t="n">
        <v>-24.87077891545003</v>
      </c>
      <c r="E24" t="n">
        <v>-8.588309801364147</v>
      </c>
      <c r="F24" t="n">
        <v>52.2816546094741</v>
      </c>
      <c r="G24" t="n">
        <v>1.994071916659479</v>
      </c>
      <c r="H24" t="n">
        <v>26.66080873168113</v>
      </c>
      <c r="I24" t="n">
        <v>-6.671955803858854</v>
      </c>
      <c r="J24" t="n">
        <v>9.138753253437448</v>
      </c>
      <c r="K24" t="n">
        <v>0.2921615833178404</v>
      </c>
    </row>
    <row r="25">
      <c r="A25" s="2" t="n">
        <v>44966</v>
      </c>
      <c r="B25" t="n">
        <v>-38.56180263708143</v>
      </c>
      <c r="C25" t="n">
        <v>-60.91214473664364</v>
      </c>
      <c r="D25" t="n">
        <v>-28.6060323643677</v>
      </c>
      <c r="E25" t="n">
        <v>-8.384909131261454</v>
      </c>
      <c r="F25" t="n">
        <v>52.46104287633577</v>
      </c>
      <c r="G25" t="n">
        <v>2.857103847208498</v>
      </c>
      <c r="H25" t="n">
        <v>29.36281519194701</v>
      </c>
      <c r="I25" t="n">
        <v>-6.354326181781744</v>
      </c>
      <c r="J25" t="n">
        <v>10.41239480754841</v>
      </c>
      <c r="K25" t="n">
        <v>1.391379785339164</v>
      </c>
    </row>
    <row r="26">
      <c r="A26" s="2" t="n">
        <v>44967</v>
      </c>
      <c r="B26" t="n">
        <v>-41.5011079904332</v>
      </c>
      <c r="C26" t="n">
        <v>-64.22838558433824</v>
      </c>
      <c r="D26" t="n">
        <v>-31.02120506142482</v>
      </c>
      <c r="E26" t="n">
        <v>-7.514724494282277</v>
      </c>
      <c r="F26" t="n">
        <v>49.78006773851202</v>
      </c>
      <c r="G26" t="n">
        <v>4.16430165282482</v>
      </c>
      <c r="H26" t="n">
        <v>27.67964866622956</v>
      </c>
      <c r="I26" t="n">
        <v>-7.399032073663037</v>
      </c>
      <c r="J26" t="n">
        <v>9.007470893178414</v>
      </c>
      <c r="K26" t="n">
        <v>1.172773327139032</v>
      </c>
    </row>
    <row r="27">
      <c r="A27" s="2" t="n">
        <v>44970</v>
      </c>
      <c r="B27" t="n">
        <v>-42.72468893870462</v>
      </c>
      <c r="C27" t="n">
        <v>-64.31275996924435</v>
      </c>
      <c r="D27" t="n">
        <v>-34.066965832129</v>
      </c>
      <c r="E27" t="n">
        <v>-8.481802394767257</v>
      </c>
      <c r="F27" t="n">
        <v>51.82105685294145</v>
      </c>
      <c r="G27" t="n">
        <v>5.098181783873201</v>
      </c>
      <c r="H27" t="n">
        <v>30.02937599590354</v>
      </c>
      <c r="I27" t="n">
        <v>-3.599027768004104</v>
      </c>
      <c r="J27" t="n">
        <v>11.85968820261511</v>
      </c>
      <c r="K27" t="n">
        <v>-1.066181816018719</v>
      </c>
    </row>
    <row r="28">
      <c r="A28" s="2" t="n">
        <v>44971</v>
      </c>
      <c r="B28" t="n">
        <v>-45.22299372204455</v>
      </c>
      <c r="C28" t="n">
        <v>-65.95218211328516</v>
      </c>
      <c r="D28" t="n">
        <v>-35.79852336836471</v>
      </c>
      <c r="E28" t="n">
        <v>-9.0729100131131</v>
      </c>
      <c r="F28" t="n">
        <v>43.15303415032696</v>
      </c>
      <c r="G28" t="n">
        <v>1.437210192941007</v>
      </c>
      <c r="H28" t="n">
        <v>28.58733658997934</v>
      </c>
      <c r="I28" t="n">
        <v>-1.636261158923291</v>
      </c>
      <c r="J28" t="n">
        <v>11.71415042212978</v>
      </c>
      <c r="K28" t="n">
        <v>0.09899917544033965</v>
      </c>
    </row>
    <row r="29">
      <c r="A29" s="2" t="n">
        <v>44972</v>
      </c>
      <c r="B29" t="n">
        <v>-50.0368296990281</v>
      </c>
      <c r="C29" t="n">
        <v>-67.45197642010589</v>
      </c>
      <c r="D29" t="n">
        <v>-40.54289153006433</v>
      </c>
      <c r="E29" t="n">
        <v>-8.839217440276325</v>
      </c>
      <c r="F29" t="n">
        <v>44.40152191006188</v>
      </c>
      <c r="G29" t="n">
        <v>2.820134738179148</v>
      </c>
      <c r="H29" t="n">
        <v>27.0763933061924</v>
      </c>
      <c r="I29" t="n">
        <v>-5.242271230406736</v>
      </c>
      <c r="J29" t="n">
        <v>10.03519338330454</v>
      </c>
      <c r="K29" t="n">
        <v>2.470937537495388</v>
      </c>
    </row>
    <row r="30">
      <c r="A30" s="2" t="n">
        <v>44973</v>
      </c>
      <c r="B30" t="n">
        <v>-51.95803852409515</v>
      </c>
      <c r="C30" t="n">
        <v>-67.69238856780409</v>
      </c>
      <c r="D30" t="n">
        <v>-42.87573664127427</v>
      </c>
      <c r="E30" t="n">
        <v>-10.31522947276838</v>
      </c>
      <c r="F30" t="n">
        <v>47.49146484898419</v>
      </c>
      <c r="G30" t="n">
        <v>1.432326780258952</v>
      </c>
      <c r="H30" t="n">
        <v>27.64784881096014</v>
      </c>
      <c r="I30" t="n">
        <v>0.7199508391998233</v>
      </c>
      <c r="J30" t="n">
        <v>12.33801775588215</v>
      </c>
      <c r="K30" t="n">
        <v>2.591240474406353</v>
      </c>
    </row>
    <row r="31">
      <c r="A31" s="2" t="n">
        <v>44974</v>
      </c>
      <c r="B31" t="n">
        <v>-51.94360921999412</v>
      </c>
      <c r="C31" t="n">
        <v>-66.24063495572162</v>
      </c>
      <c r="D31" t="n">
        <v>-43.25814351322968</v>
      </c>
      <c r="E31" t="n">
        <v>-6.68080377644732</v>
      </c>
      <c r="F31" t="n">
        <v>53.36217559217651</v>
      </c>
      <c r="G31" t="n">
        <v>7.217217779121166</v>
      </c>
      <c r="H31" t="n">
        <v>32.64061524951409</v>
      </c>
      <c r="I31" t="n">
        <v>2.359222259340421</v>
      </c>
      <c r="J31" t="n">
        <v>15.21833218859083</v>
      </c>
      <c r="K31" t="n">
        <v>4.687169014133197</v>
      </c>
    </row>
    <row r="32">
      <c r="A32" s="2" t="n">
        <v>44977</v>
      </c>
      <c r="B32" t="n">
        <v>-54.62258768670687</v>
      </c>
      <c r="C32" t="n">
        <v>-68.39110875893093</v>
      </c>
      <c r="D32" t="n">
        <v>-46.88172073269309</v>
      </c>
      <c r="E32" t="n">
        <v>-10.03310073760762</v>
      </c>
      <c r="F32" t="n">
        <v>52.04509082664535</v>
      </c>
      <c r="G32" t="n">
        <v>3.924496421931356</v>
      </c>
      <c r="H32" t="n">
        <v>29.73170806411112</v>
      </c>
      <c r="I32" t="n">
        <v>2.479409001638189</v>
      </c>
      <c r="J32" t="n">
        <v>15.38155888293793</v>
      </c>
      <c r="K32" t="n">
        <v>0.1789924523994735</v>
      </c>
    </row>
    <row r="33">
      <c r="A33" s="2" t="n">
        <v>44978</v>
      </c>
      <c r="B33" t="n">
        <v>-57.01534287762649</v>
      </c>
      <c r="C33" t="n">
        <v>-70.62766794802316</v>
      </c>
      <c r="D33" t="n">
        <v>-48.00118773119492</v>
      </c>
      <c r="E33" t="n">
        <v>-12.07249911885971</v>
      </c>
      <c r="F33" t="n">
        <v>48.9030246622242</v>
      </c>
      <c r="G33" t="n">
        <v>1.125384120335737</v>
      </c>
      <c r="H33" t="n">
        <v>36.02630820917479</v>
      </c>
      <c r="I33" t="n">
        <v>-0.6792276587928026</v>
      </c>
      <c r="J33" t="n">
        <v>17.10620432608554</v>
      </c>
      <c r="K33" t="n">
        <v>1.205648123967773</v>
      </c>
    </row>
    <row r="34">
      <c r="A34" s="2" t="n">
        <v>44979</v>
      </c>
      <c r="B34" t="n">
        <v>-60.94712513341294</v>
      </c>
      <c r="C34" t="n">
        <v>-73.6740577153643</v>
      </c>
      <c r="D34" t="n">
        <v>-51.75736604676158</v>
      </c>
      <c r="E34" t="n">
        <v>-12.57704914013876</v>
      </c>
      <c r="F34" t="n">
        <v>48.09571203433605</v>
      </c>
      <c r="G34" t="n">
        <v>-1.219288886530556</v>
      </c>
      <c r="H34" t="n">
        <v>34.3209604552976</v>
      </c>
      <c r="I34" t="n">
        <v>-2.846003140556153</v>
      </c>
      <c r="J34" t="n">
        <v>15.32009797759681</v>
      </c>
      <c r="K34" t="n">
        <v>-2.326109043034585</v>
      </c>
    </row>
    <row r="35">
      <c r="A35" s="2" t="n">
        <v>44980</v>
      </c>
      <c r="B35" t="n">
        <v>-61.71033096634167</v>
      </c>
      <c r="C35" t="n">
        <v>-74.91980401552357</v>
      </c>
      <c r="D35" t="n">
        <v>-52.47273069249043</v>
      </c>
      <c r="E35" t="n">
        <v>-12.58492686591086</v>
      </c>
      <c r="F35" t="n">
        <v>46.41152518685654</v>
      </c>
      <c r="G35" t="n">
        <v>-1.143518741057636</v>
      </c>
      <c r="H35" t="n">
        <v>34.01573026743279</v>
      </c>
      <c r="I35" t="n">
        <v>0.06116363640669142</v>
      </c>
      <c r="J35" t="n">
        <v>15.3290245969202</v>
      </c>
      <c r="K35" t="n">
        <v>-2.028368273957615</v>
      </c>
    </row>
    <row r="36">
      <c r="A36" s="2" t="n">
        <v>44981</v>
      </c>
      <c r="B36" t="n">
        <v>-62.42945415789482</v>
      </c>
      <c r="C36" t="n">
        <v>-75.12654052214438</v>
      </c>
      <c r="D36" t="n">
        <v>-52.74525132882886</v>
      </c>
      <c r="E36" t="n">
        <v>-12.36973352054416</v>
      </c>
      <c r="F36" t="n">
        <v>48.88537001252369</v>
      </c>
      <c r="G36" t="n">
        <v>0.668894525753827</v>
      </c>
      <c r="H36" t="n">
        <v>35.53158348246834</v>
      </c>
      <c r="I36" t="n">
        <v>4.683039020148438</v>
      </c>
      <c r="J36" t="n">
        <v>14.86447611203394</v>
      </c>
      <c r="K36" t="n">
        <v>-0.3509629779036239</v>
      </c>
    </row>
    <row r="37">
      <c r="A37" s="2" t="n">
        <v>44984</v>
      </c>
      <c r="B37" t="n">
        <v>-65.63404496484907</v>
      </c>
      <c r="C37" t="n">
        <v>-76.56127063811337</v>
      </c>
      <c r="D37" t="n">
        <v>-55.00366092982381</v>
      </c>
      <c r="E37" t="n">
        <v>-8.221900445088137</v>
      </c>
      <c r="F37" t="n">
        <v>50.02667684467779</v>
      </c>
      <c r="G37" t="n">
        <v>1.811839142653437</v>
      </c>
      <c r="H37" t="n">
        <v>36.48605122048221</v>
      </c>
      <c r="I37" t="n">
        <v>3.866594865509687</v>
      </c>
      <c r="J37" t="n">
        <v>17.08110512422909</v>
      </c>
      <c r="K37" t="n">
        <v>-0.5619187458363539</v>
      </c>
    </row>
    <row r="38">
      <c r="A38" s="2" t="n">
        <v>44985</v>
      </c>
      <c r="B38" t="n">
        <v>-68.79353178704808</v>
      </c>
      <c r="C38" t="n">
        <v>-75.58054727376913</v>
      </c>
      <c r="D38" t="n">
        <v>-58.66649426587419</v>
      </c>
      <c r="E38" t="n">
        <v>-9.567896868595371</v>
      </c>
      <c r="F38" t="n">
        <v>50.27049560947843</v>
      </c>
      <c r="G38" t="n">
        <v>0.7089646721129661</v>
      </c>
      <c r="H38" t="n">
        <v>36.9516448245428</v>
      </c>
      <c r="I38" t="n">
        <v>4.383542717818645</v>
      </c>
      <c r="J38" t="n">
        <v>18.77015569907321</v>
      </c>
      <c r="K38" t="n">
        <v>-1.850088182420395</v>
      </c>
    </row>
    <row r="39">
      <c r="A39" s="2" t="n">
        <v>44986</v>
      </c>
      <c r="B39" t="n">
        <v>-65.51371873698486</v>
      </c>
      <c r="C39" t="n">
        <v>-72.45303485373869</v>
      </c>
      <c r="D39" t="n">
        <v>-54.52435223479591</v>
      </c>
      <c r="E39" t="n">
        <v>-3.480681369807326</v>
      </c>
      <c r="F39" t="n">
        <v>61.25533490483377</v>
      </c>
      <c r="G39" t="n">
        <v>8.524342978150479</v>
      </c>
      <c r="H39" t="n">
        <v>44.80804384612404</v>
      </c>
      <c r="I39" t="n">
        <v>9.052911892374826</v>
      </c>
      <c r="J39" t="n">
        <v>21.23430120577503</v>
      </c>
      <c r="K39" t="n">
        <v>4.246828609922004</v>
      </c>
    </row>
    <row r="40">
      <c r="A40" s="2" t="n">
        <v>44987</v>
      </c>
      <c r="B40" t="n">
        <v>-65.13515465912758</v>
      </c>
      <c r="C40" t="n">
        <v>-72.18611905380816</v>
      </c>
      <c r="D40" t="n">
        <v>-52.69707417095786</v>
      </c>
      <c r="E40" t="n">
        <v>-2.869604548412386</v>
      </c>
      <c r="F40" t="n">
        <v>50.75958820710882</v>
      </c>
      <c r="G40" t="n">
        <v>7.566166731575841</v>
      </c>
      <c r="H40" t="n">
        <v>37.03472322539787</v>
      </c>
      <c r="I40" t="n">
        <v>6.585390369807143</v>
      </c>
      <c r="J40" t="n">
        <v>18.20241578291128</v>
      </c>
      <c r="K40" t="n">
        <v>2.175581288457407</v>
      </c>
    </row>
    <row r="41">
      <c r="A41" s="2" t="n">
        <v>44988</v>
      </c>
      <c r="B41" t="n">
        <v>-65.13539831046077</v>
      </c>
      <c r="C41" t="n">
        <v>-69.52641897796676</v>
      </c>
      <c r="D41" t="n">
        <v>-50.81063861012889</v>
      </c>
      <c r="E41" t="n">
        <v>-6.502490169606434</v>
      </c>
      <c r="F41" t="n">
        <v>45.40086689839553</v>
      </c>
      <c r="G41" t="n">
        <v>5.49215635316731</v>
      </c>
      <c r="H41" t="n">
        <v>35.21140638173161</v>
      </c>
      <c r="I41" t="n">
        <v>5.959808997718019</v>
      </c>
      <c r="J41" t="n">
        <v>12.390888174445</v>
      </c>
      <c r="K41" t="n">
        <v>1.425391566330436</v>
      </c>
    </row>
    <row r="42">
      <c r="A42" s="2" t="n">
        <v>44991</v>
      </c>
      <c r="B42" t="n">
        <v>-65.13464855483635</v>
      </c>
      <c r="C42" t="n">
        <v>-68.67015630420474</v>
      </c>
      <c r="D42" t="n">
        <v>-50.81079595366127</v>
      </c>
      <c r="E42" t="n">
        <v>-3.461063520409891</v>
      </c>
      <c r="F42" t="n">
        <v>34.56888716875803</v>
      </c>
      <c r="G42" t="n">
        <v>9.527757990204865</v>
      </c>
      <c r="H42" t="n">
        <v>41.19867262080717</v>
      </c>
      <c r="I42" t="n">
        <v>7.13929154556785</v>
      </c>
      <c r="J42" t="n">
        <v>13.99259409556661</v>
      </c>
      <c r="K42" t="n">
        <v>0.7508302855445237</v>
      </c>
    </row>
    <row r="43">
      <c r="A43" s="2" t="n">
        <v>44993</v>
      </c>
      <c r="B43" t="n">
        <v>-65.13535377304167</v>
      </c>
      <c r="C43" t="n">
        <v>-68.2582401839896</v>
      </c>
      <c r="D43" t="n">
        <v>-50.81052698005647</v>
      </c>
      <c r="E43" t="n">
        <v>-4.204086733231915</v>
      </c>
      <c r="F43" t="n">
        <v>31.58405968865934</v>
      </c>
      <c r="G43" t="n">
        <v>7.167309760231411</v>
      </c>
      <c r="H43" t="n">
        <v>41.59238190979659</v>
      </c>
      <c r="I43" t="n">
        <v>2.547659971630423</v>
      </c>
      <c r="J43" t="n">
        <v>10.79315880151459</v>
      </c>
      <c r="K43" t="n">
        <v>1.973569320330482</v>
      </c>
    </row>
    <row r="44">
      <c r="A44" s="2" t="n">
        <v>44994</v>
      </c>
      <c r="B44" t="n">
        <v>-62.92183012574735</v>
      </c>
      <c r="C44" t="n">
        <v>-65.67597553464321</v>
      </c>
      <c r="D44" t="n">
        <v>-49.89559518262886</v>
      </c>
      <c r="E44" t="n">
        <v>-5.105498456271174</v>
      </c>
      <c r="F44" t="n">
        <v>37.33304147616017</v>
      </c>
      <c r="G44" t="n">
        <v>7.807196060321164</v>
      </c>
      <c r="H44" t="n">
        <v>44.14060623875733</v>
      </c>
      <c r="I44" t="n">
        <v>4.379243673490674</v>
      </c>
      <c r="J44" t="n">
        <v>11.12832012489078</v>
      </c>
      <c r="K44" t="n">
        <v>1.780136422384615</v>
      </c>
    </row>
    <row r="45">
      <c r="A45" s="2" t="n">
        <v>44995</v>
      </c>
      <c r="B45" t="n">
        <v>-59.02552960822253</v>
      </c>
      <c r="C45" t="n">
        <v>-62.15107347431565</v>
      </c>
      <c r="D45" t="n">
        <v>-44.62293900749584</v>
      </c>
      <c r="E45" t="n">
        <v>-1.838423471638539</v>
      </c>
      <c r="F45" t="n">
        <v>31.46540790490939</v>
      </c>
      <c r="G45" t="n">
        <v>9.044047372154097</v>
      </c>
      <c r="H45" t="n">
        <v>45.35225119332809</v>
      </c>
      <c r="I45" t="n">
        <v>-8.031581435079371</v>
      </c>
      <c r="J45" t="n">
        <v>12.67642356531762</v>
      </c>
      <c r="K45" t="n">
        <v>4.051177634612135</v>
      </c>
    </row>
    <row r="46">
      <c r="A46" s="2" t="n">
        <v>44998</v>
      </c>
      <c r="B46" t="n">
        <v>-57.16508685547757</v>
      </c>
      <c r="C46" t="n">
        <v>-59.81950125214536</v>
      </c>
      <c r="D46" t="n">
        <v>-38.81243173580104</v>
      </c>
      <c r="E46" t="n">
        <v>-3.900637184127997</v>
      </c>
      <c r="F46" t="n">
        <v>29.07736027588381</v>
      </c>
      <c r="G46" t="n">
        <v>3.114436876654403</v>
      </c>
      <c r="H46" t="n">
        <v>40.51027901347104</v>
      </c>
      <c r="I46" t="n">
        <v>-4.000601021010808</v>
      </c>
      <c r="J46" t="n">
        <v>12.69088347256067</v>
      </c>
      <c r="K46" t="n">
        <v>2.525323158416581</v>
      </c>
    </row>
    <row r="47">
      <c r="A47" s="2" t="n">
        <v>44999</v>
      </c>
      <c r="B47" t="n">
        <v>-58.32120421735707</v>
      </c>
      <c r="C47" t="n">
        <v>-61.38892819762474</v>
      </c>
      <c r="D47" t="n">
        <v>-41.35706547466111</v>
      </c>
      <c r="E47" t="n">
        <v>-3.126001763264763</v>
      </c>
      <c r="F47" t="n">
        <v>30.95433115365081</v>
      </c>
      <c r="G47" t="n">
        <v>3.069948790129784</v>
      </c>
      <c r="H47" t="n">
        <v>41.48294980441683</v>
      </c>
      <c r="I47" t="n">
        <v>-3.548442883678171</v>
      </c>
      <c r="J47" t="n">
        <v>14.53461024292797</v>
      </c>
      <c r="K47" t="n">
        <v>-3.004295874737506</v>
      </c>
    </row>
    <row r="48">
      <c r="A48" s="2" t="n">
        <v>45000</v>
      </c>
      <c r="B48" t="n">
        <v>-59.1530095441233</v>
      </c>
      <c r="C48" t="n">
        <v>-60.65573589714399</v>
      </c>
      <c r="D48" t="n">
        <v>-45.76008208906167</v>
      </c>
      <c r="E48" t="n">
        <v>-3.693147301812549</v>
      </c>
      <c r="F48" t="n">
        <v>35.87851855256461</v>
      </c>
      <c r="G48" t="n">
        <v>0.8156376841539137</v>
      </c>
      <c r="H48" t="n">
        <v>40.17586213951285</v>
      </c>
      <c r="I48" t="n">
        <v>-3.442305700458148</v>
      </c>
      <c r="J48" t="n">
        <v>15.69428967510935</v>
      </c>
      <c r="K48" t="n">
        <v>-6.182510920211226</v>
      </c>
    </row>
    <row r="49">
      <c r="A49" s="2" t="n">
        <v>45001</v>
      </c>
      <c r="B49" t="n">
        <v>-57.79824413448775</v>
      </c>
      <c r="C49" t="n">
        <v>-58.20542436996023</v>
      </c>
      <c r="D49" t="n">
        <v>-46.53650122157229</v>
      </c>
      <c r="E49" t="n">
        <v>-1.360969726452388</v>
      </c>
      <c r="F49" t="n">
        <v>34.3631914989406</v>
      </c>
      <c r="G49" t="n">
        <v>0.2047698971512579</v>
      </c>
      <c r="H49" t="n">
        <v>42.34782262875323</v>
      </c>
      <c r="I49" t="n">
        <v>-4.404036916280707</v>
      </c>
      <c r="J49" t="n">
        <v>15.65182421238585</v>
      </c>
      <c r="K49" t="n">
        <v>-6.918591026710552</v>
      </c>
    </row>
    <row r="50">
      <c r="A50" s="2" t="n">
        <v>45002</v>
      </c>
      <c r="B50" t="n">
        <v>-54.92880335147391</v>
      </c>
      <c r="C50" t="n">
        <v>-55.21016302321217</v>
      </c>
      <c r="D50" t="n">
        <v>-45.59735476245573</v>
      </c>
      <c r="E50" t="n">
        <v>-0.5749615236511185</v>
      </c>
      <c r="F50" t="n">
        <v>35.89667972494284</v>
      </c>
      <c r="G50" t="n">
        <v>1.839832984630774</v>
      </c>
      <c r="H50" t="n">
        <v>40.03521540397615</v>
      </c>
      <c r="I50" t="n">
        <v>-1.623706376452549</v>
      </c>
      <c r="J50" t="n">
        <v>13.92183554666058</v>
      </c>
      <c r="K50" t="n">
        <v>-7.792817517037953</v>
      </c>
    </row>
    <row r="51">
      <c r="A51" s="2" t="n">
        <v>45005</v>
      </c>
      <c r="B51" t="n">
        <v>-54.49482747326486</v>
      </c>
      <c r="C51" t="n">
        <v>-52.8200125412613</v>
      </c>
      <c r="D51" t="n">
        <v>-47.48954552713527</v>
      </c>
      <c r="E51" t="n">
        <v>4.475370887148244</v>
      </c>
      <c r="F51" t="n">
        <v>38.8103968985021</v>
      </c>
      <c r="G51" t="n">
        <v>5.074974356458584</v>
      </c>
      <c r="H51" t="n">
        <v>40.45249980062194</v>
      </c>
      <c r="I51" t="n">
        <v>2.639648797249983</v>
      </c>
      <c r="J51" t="n">
        <v>14.84893387223352</v>
      </c>
      <c r="K51" t="n">
        <v>-6.558972065377611</v>
      </c>
    </row>
    <row r="52">
      <c r="A52" s="2" t="n">
        <v>45006</v>
      </c>
      <c r="B52" t="n">
        <v>-56.35898246707215</v>
      </c>
      <c r="C52" t="n">
        <v>-51.40566760673422</v>
      </c>
      <c r="D52" t="n">
        <v>-47.13172571785752</v>
      </c>
      <c r="E52" t="n">
        <v>2.40187788938</v>
      </c>
      <c r="F52" t="n">
        <v>35.67168882961196</v>
      </c>
      <c r="G52" t="n">
        <v>1.197494859760306</v>
      </c>
      <c r="H52" t="n">
        <v>39.52048388546196</v>
      </c>
      <c r="I52" t="n">
        <v>-0.03298193366081392</v>
      </c>
      <c r="J52" t="n">
        <v>12.81436373282194</v>
      </c>
      <c r="K52" t="n">
        <v>-5.252861954447818</v>
      </c>
    </row>
    <row r="53">
      <c r="A53" s="2" t="n">
        <v>45007</v>
      </c>
      <c r="B53" t="n">
        <v>-56.78299323265248</v>
      </c>
      <c r="C53" t="n">
        <v>-50.78897540423111</v>
      </c>
      <c r="D53" t="n">
        <v>-47.05753329418426</v>
      </c>
      <c r="E53" t="n">
        <v>-1.705359694666042</v>
      </c>
      <c r="F53" t="n">
        <v>33.99907546376899</v>
      </c>
      <c r="G53" t="n">
        <v>1.761737451353151</v>
      </c>
      <c r="H53" t="n">
        <v>37.19895938462283</v>
      </c>
      <c r="I53" t="n">
        <v>-1.793994797370035</v>
      </c>
      <c r="J53" t="n">
        <v>12.11642159989537</v>
      </c>
      <c r="K53" t="n">
        <v>-7.96518322767904</v>
      </c>
    </row>
    <row r="54">
      <c r="A54" s="2" t="n">
        <v>45008</v>
      </c>
      <c r="B54" t="n">
        <v>-52.62663544778241</v>
      </c>
      <c r="C54" t="n">
        <v>-47.63732576326721</v>
      </c>
      <c r="D54" t="n">
        <v>-45.86214666909977</v>
      </c>
      <c r="E54" t="n">
        <v>-0.7619224575746264</v>
      </c>
      <c r="F54" t="n">
        <v>29.40864081133541</v>
      </c>
      <c r="G54" t="n">
        <v>3.86191098148625</v>
      </c>
      <c r="H54" t="n">
        <v>37.3956739124369</v>
      </c>
      <c r="I54" t="n">
        <v>-2.275130966185068</v>
      </c>
      <c r="J54" t="n">
        <v>14.74790815893661</v>
      </c>
      <c r="K54" t="n">
        <v>-8.602812097649725</v>
      </c>
    </row>
    <row r="55">
      <c r="A55" s="2" t="n">
        <v>45009</v>
      </c>
      <c r="B55" t="n">
        <v>-51.90222513022034</v>
      </c>
      <c r="C55" t="n">
        <v>-45.1729738551255</v>
      </c>
      <c r="D55" t="n">
        <v>-46.51958219257016</v>
      </c>
      <c r="E55" t="n">
        <v>-4.593762226196995</v>
      </c>
      <c r="F55" t="n">
        <v>25.71245236597728</v>
      </c>
      <c r="G55" t="n">
        <v>0.8091444899683164</v>
      </c>
      <c r="H55" t="n">
        <v>35.95169055029044</v>
      </c>
      <c r="I55" t="n">
        <v>-6.028993290697571</v>
      </c>
      <c r="J55" t="n">
        <v>12.78536142324105</v>
      </c>
      <c r="K55" t="n">
        <v>-12.66859823443632</v>
      </c>
    </row>
    <row r="56">
      <c r="A56" s="2" t="n">
        <v>45012</v>
      </c>
      <c r="B56" t="n">
        <v>-55.60726114221946</v>
      </c>
      <c r="C56" t="n">
        <v>-48.74050109818172</v>
      </c>
      <c r="D56" t="n">
        <v>-49.5289993016081</v>
      </c>
      <c r="E56" t="n">
        <v>-4.278002686839388</v>
      </c>
      <c r="F56" t="n">
        <v>25.8882670876448</v>
      </c>
      <c r="G56" t="n">
        <v>-1.717769585704276</v>
      </c>
      <c r="H56" t="n">
        <v>34.20413936959888</v>
      </c>
      <c r="I56" t="n">
        <v>-5.575109501537378</v>
      </c>
      <c r="J56" t="n">
        <v>10.87518864442984</v>
      </c>
      <c r="K56" t="n">
        <v>-11.59220447666869</v>
      </c>
    </row>
    <row r="57">
      <c r="A57" s="2" t="n">
        <v>45013</v>
      </c>
      <c r="B57" t="n">
        <v>-57.9605682134637</v>
      </c>
      <c r="C57" t="n">
        <v>-51.04896868980187</v>
      </c>
      <c r="D57" t="n">
        <v>-54.03282163115713</v>
      </c>
      <c r="E57" t="n">
        <v>-4.625234847243032</v>
      </c>
      <c r="F57" t="n">
        <v>23.2610981371181</v>
      </c>
      <c r="G57" t="n">
        <v>-1.078591197554091</v>
      </c>
      <c r="H57" t="n">
        <v>32.85063147758341</v>
      </c>
      <c r="I57" t="n">
        <v>-8.456305158287169</v>
      </c>
      <c r="J57" t="n">
        <v>11.53764731358105</v>
      </c>
      <c r="K57" t="n">
        <v>-12.53815230485805</v>
      </c>
    </row>
    <row r="58">
      <c r="A58" s="2" t="n">
        <v>45014</v>
      </c>
      <c r="B58" t="n">
        <v>-59.02194947597626</v>
      </c>
      <c r="C58" t="n">
        <v>-53.44957836898179</v>
      </c>
      <c r="D58" t="n">
        <v>-57.56927790989474</v>
      </c>
      <c r="E58" t="n">
        <v>-4.01640496807405</v>
      </c>
      <c r="F58" t="n">
        <v>26.52853260869566</v>
      </c>
      <c r="G58" t="n">
        <v>0.420234534927344</v>
      </c>
      <c r="H58" t="n">
        <v>35.04371249995699</v>
      </c>
      <c r="I58" t="n">
        <v>-6.247455031476202</v>
      </c>
      <c r="J58" t="n">
        <v>12.29952589354646</v>
      </c>
      <c r="K58" t="n">
        <v>-13.63169660540207</v>
      </c>
    </row>
    <row r="59">
      <c r="A59" s="2" t="n">
        <v>45016</v>
      </c>
      <c r="B59" t="n">
        <v>-59.28454334592175</v>
      </c>
      <c r="C59" t="n">
        <v>-54.36465621071012</v>
      </c>
      <c r="D59" t="n">
        <v>-59.46986950533844</v>
      </c>
      <c r="E59" t="n">
        <v>-2.597411916247849</v>
      </c>
      <c r="F59" t="n">
        <v>23.52611131739813</v>
      </c>
      <c r="G59" t="n">
        <v>0.7507944258894783</v>
      </c>
      <c r="H59" t="n">
        <v>35.84703427948017</v>
      </c>
      <c r="I59" t="n">
        <v>-5.476038212497869</v>
      </c>
      <c r="J59" t="n">
        <v>12.51799755833316</v>
      </c>
      <c r="K59" t="n">
        <v>-10.80472904066525</v>
      </c>
    </row>
    <row r="60">
      <c r="A60" s="2" t="n">
        <v>45019</v>
      </c>
      <c r="B60" t="n">
        <v>-61.67455441894473</v>
      </c>
      <c r="C60" t="n">
        <v>-56.45765138324137</v>
      </c>
      <c r="D60" t="n">
        <v>-61.2330759605345</v>
      </c>
      <c r="E60" t="n">
        <v>-6.331502340173845</v>
      </c>
      <c r="F60" t="n">
        <v>30.87692129549428</v>
      </c>
      <c r="G60" t="n">
        <v>1.631487054742697</v>
      </c>
      <c r="H60" t="n">
        <v>38.40380037980884</v>
      </c>
      <c r="I60" t="n">
        <v>-0.8407930981525369</v>
      </c>
      <c r="J60" t="n">
        <v>12.49949945987694</v>
      </c>
      <c r="K60" t="n">
        <v>-10.80984060565289</v>
      </c>
    </row>
    <row r="61">
      <c r="A61" s="2" t="n">
        <v>45021</v>
      </c>
      <c r="B61" t="n">
        <v>-61.81332493995069</v>
      </c>
      <c r="C61" t="n">
        <v>-56.08324772559706</v>
      </c>
      <c r="D61" t="n">
        <v>-61.31000733846093</v>
      </c>
      <c r="E61" t="n">
        <v>-7.28474006676162</v>
      </c>
      <c r="F61" t="n">
        <v>34.51589072481251</v>
      </c>
      <c r="G61" t="n">
        <v>2.122073370046795</v>
      </c>
      <c r="H61" t="n">
        <v>35.96336401307432</v>
      </c>
      <c r="I61" t="n">
        <v>4.157169109332259</v>
      </c>
      <c r="J61" t="n">
        <v>10.00591321020119</v>
      </c>
      <c r="K61" t="n">
        <v>-12.70174528629117</v>
      </c>
    </row>
    <row r="62">
      <c r="A62" s="2" t="n">
        <v>45022</v>
      </c>
      <c r="B62" t="n">
        <v>-59.74916911874318</v>
      </c>
      <c r="C62" t="n">
        <v>-55.27497793783218</v>
      </c>
      <c r="D62" t="n">
        <v>-59.85297057921711</v>
      </c>
      <c r="E62" t="n">
        <v>-5.985568507316097</v>
      </c>
      <c r="F62" t="n">
        <v>33.92240392962327</v>
      </c>
      <c r="G62" t="n">
        <v>1.336944017611152</v>
      </c>
      <c r="H62" t="n">
        <v>35.72324266837492</v>
      </c>
      <c r="I62" t="n">
        <v>1.401110609820022</v>
      </c>
      <c r="J62" t="n">
        <v>9.962843264113609</v>
      </c>
      <c r="K62" t="n">
        <v>-10.84203294651791</v>
      </c>
    </row>
    <row r="63">
      <c r="A63" s="2" t="n">
        <v>45026</v>
      </c>
      <c r="B63" t="n">
        <v>-58.66732760255605</v>
      </c>
      <c r="C63" t="n">
        <v>-53.77358307028899</v>
      </c>
      <c r="D63" t="n">
        <v>-59.71393958286257</v>
      </c>
      <c r="E63" t="n">
        <v>-8.731929306439312</v>
      </c>
      <c r="F63" t="n">
        <v>31.90007476058676</v>
      </c>
      <c r="G63" t="n">
        <v>-1.150342764035239</v>
      </c>
      <c r="H63" t="n">
        <v>29.93096000129216</v>
      </c>
      <c r="I63" t="n">
        <v>3.259730754152845</v>
      </c>
      <c r="J63" t="n">
        <v>7.718855561698024</v>
      </c>
      <c r="K63" t="n">
        <v>-12.17744980748444</v>
      </c>
    </row>
    <row r="64">
      <c r="A64" s="2" t="n">
        <v>45027</v>
      </c>
      <c r="B64" t="n">
        <v>-57.16935090336509</v>
      </c>
      <c r="C64" t="n">
        <v>-55.26546483314117</v>
      </c>
      <c r="D64" t="n">
        <v>-59.84728085577113</v>
      </c>
      <c r="E64" t="n">
        <v>-9.241022128849663</v>
      </c>
      <c r="F64" t="n">
        <v>31.71828529949767</v>
      </c>
      <c r="G64" t="n">
        <v>-1.185144043875797</v>
      </c>
      <c r="H64" t="n">
        <v>29.07777535744109</v>
      </c>
      <c r="I64" t="n">
        <v>4.445997932289991</v>
      </c>
      <c r="J64" t="n">
        <v>7.676124126771544</v>
      </c>
      <c r="K64" t="n">
        <v>-12.0031233001347</v>
      </c>
    </row>
    <row r="65">
      <c r="A65" s="2" t="n">
        <v>45028</v>
      </c>
      <c r="B65" t="n">
        <v>-57.30302966730303</v>
      </c>
      <c r="C65" t="n">
        <v>-56.98922483402218</v>
      </c>
      <c r="D65" t="n">
        <v>-61.95782708833799</v>
      </c>
      <c r="E65" t="n">
        <v>-9.675231455988309</v>
      </c>
      <c r="F65" t="n">
        <v>33.99654261281042</v>
      </c>
      <c r="G65" t="n">
        <v>-1.340628694399071</v>
      </c>
      <c r="H65" t="n">
        <v>23.3090715156202</v>
      </c>
      <c r="I65" t="n">
        <v>1.23742638754738</v>
      </c>
      <c r="J65" t="n">
        <v>3.226410543284985</v>
      </c>
      <c r="K65" t="n">
        <v>-10.34797559219832</v>
      </c>
    </row>
    <row r="66">
      <c r="A66" s="2" t="n">
        <v>45029</v>
      </c>
      <c r="B66" t="n">
        <v>-58.50123969634786</v>
      </c>
      <c r="C66" t="n">
        <v>-57.16983406569598</v>
      </c>
      <c r="D66" t="n">
        <v>-63.96319797859358</v>
      </c>
      <c r="E66" t="n">
        <v>-12.36517462965882</v>
      </c>
      <c r="F66" t="n">
        <v>28.62871918784018</v>
      </c>
      <c r="G66" t="n">
        <v>-4.98643549553961</v>
      </c>
      <c r="H66" t="n">
        <v>18.28618432898914</v>
      </c>
      <c r="I66" t="n">
        <v>1.38331688912734</v>
      </c>
      <c r="J66" t="n">
        <v>3.400287078183761</v>
      </c>
      <c r="K66" t="n">
        <v>-9.769373121875024</v>
      </c>
    </row>
    <row r="67">
      <c r="A67" s="2" t="n">
        <v>45033</v>
      </c>
      <c r="B67" t="n">
        <v>-57.56536478925261</v>
      </c>
      <c r="C67" t="n">
        <v>-55.56094239182969</v>
      </c>
      <c r="D67" t="n">
        <v>-59.92345235800142</v>
      </c>
      <c r="E67" t="n">
        <v>-10.29256214287623</v>
      </c>
      <c r="F67" t="n">
        <v>33.0958790847004</v>
      </c>
      <c r="G67" t="n">
        <v>-3.00106594236742</v>
      </c>
      <c r="H67" t="n">
        <v>15.55037142608724</v>
      </c>
      <c r="I67" t="n">
        <v>4.670079668422411</v>
      </c>
      <c r="J67" t="n">
        <v>8.262344679642265</v>
      </c>
      <c r="K67" t="n">
        <v>-7.683132737359333</v>
      </c>
    </row>
    <row r="68">
      <c r="A68" s="2" t="n">
        <v>45034</v>
      </c>
      <c r="B68" t="n">
        <v>-59.37210712220746</v>
      </c>
      <c r="C68" t="n">
        <v>-58.98744708104835</v>
      </c>
      <c r="D68" t="n">
        <v>-60.93532140844204</v>
      </c>
      <c r="E68" t="n">
        <v>-11.40552686091069</v>
      </c>
      <c r="F68" t="n">
        <v>31.97393312824035</v>
      </c>
      <c r="G68" t="n">
        <v>-4.682386792756299</v>
      </c>
      <c r="H68" t="n">
        <v>16.99614396463569</v>
      </c>
      <c r="I68" t="n">
        <v>3.382221822165743</v>
      </c>
      <c r="J68" t="n">
        <v>4.791157629121545</v>
      </c>
      <c r="K68" t="n">
        <v>-10.23316680156478</v>
      </c>
    </row>
    <row r="69">
      <c r="A69" s="2" t="n">
        <v>45035</v>
      </c>
      <c r="B69" t="n">
        <v>-63.07999230157695</v>
      </c>
      <c r="C69" t="n">
        <v>-64.88752895399917</v>
      </c>
      <c r="D69" t="n">
        <v>-65.08679050058221</v>
      </c>
      <c r="E69" t="n">
        <v>-10.38578521640099</v>
      </c>
      <c r="F69" t="n">
        <v>29.71739779917659</v>
      </c>
      <c r="G69" t="n">
        <v>-5.425706916948569</v>
      </c>
      <c r="H69" t="n">
        <v>14.14453227960088</v>
      </c>
      <c r="I69" t="n">
        <v>3.201066493605809</v>
      </c>
      <c r="J69" t="n">
        <v>5.402229353085786</v>
      </c>
      <c r="K69" t="n">
        <v>-9.597955937420455</v>
      </c>
    </row>
    <row r="70">
      <c r="A70" s="2" t="n">
        <v>45036</v>
      </c>
      <c r="B70" t="n">
        <v>-62.28013067586755</v>
      </c>
      <c r="C70" t="n">
        <v>-66.58609008652986</v>
      </c>
      <c r="D70" t="n">
        <v>-62.89894728057661</v>
      </c>
      <c r="E70" t="n">
        <v>-8.106523493469918</v>
      </c>
      <c r="F70" t="n">
        <v>36.46515819859115</v>
      </c>
      <c r="G70" t="n">
        <v>-3.755682866882148</v>
      </c>
      <c r="H70" t="n">
        <v>16.30038215062344</v>
      </c>
      <c r="I70" t="n">
        <v>3.985725118975791</v>
      </c>
      <c r="J70" t="n">
        <v>4.838801701722151</v>
      </c>
      <c r="K70" t="n">
        <v>-8.096126053208529</v>
      </c>
    </row>
    <row r="71">
      <c r="A71" s="2" t="n">
        <v>45037</v>
      </c>
      <c r="B71" t="n">
        <v>-63.02517794614653</v>
      </c>
      <c r="C71" t="n">
        <v>-68.01312723567918</v>
      </c>
      <c r="D71" t="n">
        <v>-63.2970479329606</v>
      </c>
      <c r="E71" t="n">
        <v>-7.04733493169849</v>
      </c>
      <c r="F71" t="n">
        <v>36.32263811356496</v>
      </c>
      <c r="G71" t="n">
        <v>-5.087149724303375</v>
      </c>
      <c r="H71" t="n">
        <v>15.28055643169632</v>
      </c>
      <c r="I71" t="n">
        <v>1.078024858773907</v>
      </c>
      <c r="J71" t="n">
        <v>6.783099988187513</v>
      </c>
      <c r="K71" t="n">
        <v>-7.64156268524101</v>
      </c>
    </row>
    <row r="72">
      <c r="A72" s="2" t="n">
        <v>45040</v>
      </c>
      <c r="B72" t="n">
        <v>-64.62632561251931</v>
      </c>
      <c r="C72" t="n">
        <v>-70.13634150527056</v>
      </c>
      <c r="D72" t="n">
        <v>-64.2792217445385</v>
      </c>
      <c r="E72" t="n">
        <v>-4.96079777755053</v>
      </c>
      <c r="F72" t="n">
        <v>35.14732340319875</v>
      </c>
      <c r="G72" t="n">
        <v>-5.235312070755871</v>
      </c>
      <c r="H72" t="n">
        <v>9.54757657601364</v>
      </c>
      <c r="I72" t="n">
        <v>0.5948806227229486</v>
      </c>
      <c r="J72" t="n">
        <v>6.22698440920908</v>
      </c>
      <c r="K72" t="n">
        <v>-7.003402569594286</v>
      </c>
    </row>
    <row r="73">
      <c r="A73" s="2" t="n">
        <v>45041</v>
      </c>
      <c r="B73" t="n">
        <v>-61.01114323552266</v>
      </c>
      <c r="C73" t="n">
        <v>-68.02314462721677</v>
      </c>
      <c r="D73" t="n">
        <v>-60.52428824185093</v>
      </c>
      <c r="E73" t="n">
        <v>-5.916344350455582</v>
      </c>
      <c r="F73" t="n">
        <v>28.74799044956364</v>
      </c>
      <c r="G73" t="n">
        <v>-6.597221532516063</v>
      </c>
      <c r="H73" t="n">
        <v>11.384084141337</v>
      </c>
      <c r="I73" t="n">
        <v>0.0774426040258902</v>
      </c>
      <c r="J73" t="n">
        <v>8.183464407286078</v>
      </c>
      <c r="K73" t="n">
        <v>-9.731817267918396</v>
      </c>
    </row>
    <row r="74">
      <c r="A74" s="2" t="n">
        <v>45042</v>
      </c>
      <c r="B74" t="n">
        <v>-63.24533609248737</v>
      </c>
      <c r="C74" t="n">
        <v>-67.10603755223768</v>
      </c>
      <c r="D74" t="n">
        <v>-62.87378145411038</v>
      </c>
      <c r="E74" t="n">
        <v>-8.926825361539715</v>
      </c>
      <c r="F74" t="n">
        <v>27.59731838883575</v>
      </c>
      <c r="G74" t="n">
        <v>-8.767758029357942</v>
      </c>
      <c r="H74" t="n">
        <v>10.67371108246535</v>
      </c>
      <c r="I74" t="n">
        <v>1.332757794904693</v>
      </c>
      <c r="J74" t="n">
        <v>11.106278144725</v>
      </c>
      <c r="K74" t="n">
        <v>-12.82505313656957</v>
      </c>
    </row>
    <row r="75">
      <c r="A75" s="2" t="n">
        <v>45043</v>
      </c>
      <c r="B75" t="n">
        <v>-63.61312963924597</v>
      </c>
      <c r="C75" t="n">
        <v>-67.38218076496642</v>
      </c>
      <c r="D75" t="n">
        <v>-62.46195207637744</v>
      </c>
      <c r="E75" t="n">
        <v>-9.000039588366281</v>
      </c>
      <c r="F75" t="n">
        <v>23.85586304075002</v>
      </c>
      <c r="G75" t="n">
        <v>-7.584942527683158</v>
      </c>
      <c r="H75" t="n">
        <v>9.884223539554382</v>
      </c>
      <c r="I75" t="n">
        <v>1.421244671504418</v>
      </c>
      <c r="J75" t="n">
        <v>9.88957082257722</v>
      </c>
      <c r="K75" t="n">
        <v>-14.28036947867732</v>
      </c>
    </row>
    <row r="76">
      <c r="A76" s="2" t="n">
        <v>45044</v>
      </c>
      <c r="B76" t="n">
        <v>-61.27776674260274</v>
      </c>
      <c r="C76" t="n">
        <v>-67.0112396318785</v>
      </c>
      <c r="D76" t="n">
        <v>-60.833464380953</v>
      </c>
      <c r="E76" t="n">
        <v>-7.500990217049209</v>
      </c>
      <c r="F76" t="n">
        <v>27.50461350093152</v>
      </c>
      <c r="G76" t="n">
        <v>-6.006458827170825</v>
      </c>
      <c r="H76" t="n">
        <v>12.10952609162628</v>
      </c>
      <c r="I76" t="n">
        <v>0.8110002543738171</v>
      </c>
      <c r="J76" t="n">
        <v>11.37720837681722</v>
      </c>
      <c r="K76" t="n">
        <v>-11.97631571594568</v>
      </c>
    </row>
    <row r="77">
      <c r="A77" s="2" t="n">
        <v>45048</v>
      </c>
      <c r="B77" t="n">
        <v>-60.93313772092726</v>
      </c>
      <c r="C77" t="n">
        <v>-65.48689715247654</v>
      </c>
      <c r="D77" t="n">
        <v>-60.36612521388557</v>
      </c>
      <c r="E77" t="n">
        <v>-0.6078624173212699</v>
      </c>
      <c r="F77" t="n">
        <v>38.53418295974698</v>
      </c>
      <c r="G77" t="n">
        <v>-0.2396536525233639</v>
      </c>
      <c r="H77" t="n">
        <v>17.64555464167976</v>
      </c>
      <c r="I77" t="n">
        <v>6.843541993173563</v>
      </c>
      <c r="J77" t="n">
        <v>14.0302263210023</v>
      </c>
      <c r="K77" t="n">
        <v>-9.127487219315732</v>
      </c>
    </row>
    <row r="78">
      <c r="A78" s="2" t="n">
        <v>45049</v>
      </c>
      <c r="B78" t="n">
        <v>-64.69218429706763</v>
      </c>
      <c r="C78" t="n">
        <v>-68.09260094590076</v>
      </c>
      <c r="D78" t="n">
        <v>-63.97906731286118</v>
      </c>
      <c r="E78" t="n">
        <v>-1.529473322057673</v>
      </c>
      <c r="F78" t="n">
        <v>36.86121030968117</v>
      </c>
      <c r="G78" t="n">
        <v>-0.5834383205872262</v>
      </c>
      <c r="H78" t="n">
        <v>17.47073424563703</v>
      </c>
      <c r="I78" t="n">
        <v>6.522290622037707</v>
      </c>
      <c r="J78" t="n">
        <v>9.539297219452481</v>
      </c>
      <c r="K78" t="n">
        <v>-12.52512986352192</v>
      </c>
    </row>
    <row r="79">
      <c r="A79" s="2" t="n">
        <v>45050</v>
      </c>
      <c r="B79" t="n">
        <v>-62.70370894461882</v>
      </c>
      <c r="C79" t="n">
        <v>-66.72531732311242</v>
      </c>
      <c r="D79" t="n">
        <v>-62.8331168208921</v>
      </c>
      <c r="E79" t="n">
        <v>2.272927568938843</v>
      </c>
      <c r="F79" t="n">
        <v>40.03227341481694</v>
      </c>
      <c r="G79" t="n">
        <v>1.474583395950924</v>
      </c>
      <c r="H79" t="n">
        <v>18.48958494293647</v>
      </c>
      <c r="I79" t="n">
        <v>7.778852345819032</v>
      </c>
      <c r="J79" t="n">
        <v>10.24565949947725</v>
      </c>
      <c r="K79" t="n">
        <v>-11.60268061680611</v>
      </c>
    </row>
    <row r="80">
      <c r="A80" s="2" t="n">
        <v>45051</v>
      </c>
      <c r="B80" t="n">
        <v>-64.2786893288723</v>
      </c>
      <c r="C80" t="n">
        <v>-67.70311092772015</v>
      </c>
      <c r="D80" t="n">
        <v>-64.14243770568069</v>
      </c>
      <c r="E80" t="n">
        <v>0.684787780277718</v>
      </c>
      <c r="F80" t="n">
        <v>37.97911636133131</v>
      </c>
      <c r="G80" t="n">
        <v>-1.152576783219317</v>
      </c>
      <c r="H80" t="n">
        <v>14.10947486021281</v>
      </c>
      <c r="I80" t="n">
        <v>7.342814960494803</v>
      </c>
      <c r="J80" t="n">
        <v>8.286003861073588</v>
      </c>
      <c r="K80" t="n">
        <v>-13.12597622479832</v>
      </c>
    </row>
    <row r="81">
      <c r="A81" s="2" t="n">
        <v>45054</v>
      </c>
      <c r="B81" t="n">
        <v>-65.97777423219327</v>
      </c>
      <c r="C81" t="n">
        <v>-68.1802423943396</v>
      </c>
      <c r="D81" t="n">
        <v>-64.3819017216091</v>
      </c>
      <c r="E81" t="n">
        <v>3.190515974493535</v>
      </c>
      <c r="F81" t="n">
        <v>40.81163101909608</v>
      </c>
      <c r="G81" t="n">
        <v>2.50027902097758</v>
      </c>
      <c r="H81" t="n">
        <v>18.54103391117754</v>
      </c>
      <c r="I81" t="n">
        <v>13.48564330233899</v>
      </c>
      <c r="J81" t="n">
        <v>13.73776206904356</v>
      </c>
      <c r="K81" t="n">
        <v>-11.12032397423854</v>
      </c>
    </row>
    <row r="82">
      <c r="A82" s="2" t="n">
        <v>45055</v>
      </c>
      <c r="B82" t="n">
        <v>-67.85109410816219</v>
      </c>
      <c r="C82" t="n">
        <v>-68.09051907882558</v>
      </c>
      <c r="D82" t="n">
        <v>-66.03251232834042</v>
      </c>
      <c r="E82" t="n">
        <v>1.925890582521439</v>
      </c>
      <c r="F82" t="n">
        <v>39.27217032382955</v>
      </c>
      <c r="G82" t="n">
        <v>2.892873730882273</v>
      </c>
      <c r="H82" t="n">
        <v>16.86539293203666</v>
      </c>
      <c r="I82" t="n">
        <v>16.63803163971791</v>
      </c>
      <c r="J82" t="n">
        <v>11.25415407541719</v>
      </c>
      <c r="K82" t="n">
        <v>-10.53103748770757</v>
      </c>
    </row>
    <row r="83">
      <c r="A83" s="2" t="n">
        <v>45056</v>
      </c>
      <c r="B83" t="n">
        <v>-68.00021525566171</v>
      </c>
      <c r="C83" t="n">
        <v>-66.22120116799262</v>
      </c>
      <c r="D83" t="n">
        <v>-65.82913621407187</v>
      </c>
      <c r="E83" t="n">
        <v>4.195116111677821</v>
      </c>
      <c r="F83" t="n">
        <v>39.61321904771387</v>
      </c>
      <c r="G83" t="n">
        <v>3.855147034208284</v>
      </c>
      <c r="H83" t="n">
        <v>16.71044139078595</v>
      </c>
      <c r="I83" t="n">
        <v>13.55293399892168</v>
      </c>
      <c r="J83" t="n">
        <v>10.31446099381426</v>
      </c>
      <c r="K83" t="n">
        <v>-7.012946132374598</v>
      </c>
    </row>
    <row r="84">
      <c r="A84" s="2" t="n">
        <v>45057</v>
      </c>
      <c r="B84" t="n">
        <v>-67.26036328690945</v>
      </c>
      <c r="C84" t="n">
        <v>-67.8994336012798</v>
      </c>
      <c r="D84" t="n">
        <v>-65.10385767631071</v>
      </c>
      <c r="E84" t="n">
        <v>5.014994394146499</v>
      </c>
      <c r="F84" t="n">
        <v>40.50206148749893</v>
      </c>
      <c r="G84" t="n">
        <v>3.608783057089737</v>
      </c>
      <c r="H84" t="n">
        <v>18.5452344513596</v>
      </c>
      <c r="I84" t="n">
        <v>11.82892972247445</v>
      </c>
      <c r="J84" t="n">
        <v>12.53888875366889</v>
      </c>
      <c r="K84" t="n">
        <v>-5.774829130173565</v>
      </c>
    </row>
    <row r="85">
      <c r="A85" s="2" t="n">
        <v>45058</v>
      </c>
      <c r="B85" t="n">
        <v>-68.58512381349303</v>
      </c>
      <c r="C85" t="n">
        <v>-68.84652983253505</v>
      </c>
      <c r="D85" t="n">
        <v>-66.42559020036501</v>
      </c>
      <c r="E85" t="n">
        <v>3.069364853202328</v>
      </c>
      <c r="F85" t="n">
        <v>38.6908867141347</v>
      </c>
      <c r="G85" t="n">
        <v>2.665950962902874</v>
      </c>
      <c r="H85" t="n">
        <v>15.07228328490979</v>
      </c>
      <c r="I85" t="n">
        <v>9.397710461990382</v>
      </c>
      <c r="J85" t="n">
        <v>7.32493956786664</v>
      </c>
      <c r="K85" t="n">
        <v>-4.891701026193807</v>
      </c>
    </row>
    <row r="86">
      <c r="A86" s="2" t="n">
        <v>45061</v>
      </c>
      <c r="B86" t="n">
        <v>-68.90639772260036</v>
      </c>
      <c r="C86" t="n">
        <v>-67.90200844100185</v>
      </c>
      <c r="D86" t="n">
        <v>-67.26564182357866</v>
      </c>
      <c r="E86" t="n">
        <v>2.795877819475723</v>
      </c>
      <c r="F86" t="n">
        <v>43.58754149330502</v>
      </c>
      <c r="G86" t="n">
        <v>5.342028140850585</v>
      </c>
      <c r="H86" t="n">
        <v>15.73005512693717</v>
      </c>
      <c r="I86" t="n">
        <v>10.92554491008597</v>
      </c>
      <c r="J86" t="n">
        <v>5.017406805504554</v>
      </c>
      <c r="K86" t="n">
        <v>-0.8310663767873372</v>
      </c>
    </row>
    <row r="87">
      <c r="A87" s="2" t="n">
        <v>45062</v>
      </c>
      <c r="B87" t="n">
        <v>-67.28766954892671</v>
      </c>
      <c r="C87" t="n">
        <v>-64.84698429329549</v>
      </c>
      <c r="D87" t="n">
        <v>-68.7090772168085</v>
      </c>
      <c r="E87" t="n">
        <v>4.307213431065815</v>
      </c>
      <c r="F87" t="n">
        <v>56.67784444275461</v>
      </c>
      <c r="G87" t="n">
        <v>10.62943325207632</v>
      </c>
      <c r="H87" t="n">
        <v>19.38207355029493</v>
      </c>
      <c r="I87" t="n">
        <v>20.03777655790091</v>
      </c>
      <c r="J87" t="n">
        <v>4.512828976976868</v>
      </c>
      <c r="K87" t="n">
        <v>-0.5189996364508453</v>
      </c>
    </row>
    <row r="88">
      <c r="A88" s="2" t="n">
        <v>45063</v>
      </c>
      <c r="B88" t="n">
        <v>-65.59233449477352</v>
      </c>
      <c r="C88" t="n">
        <v>-66.94171151329016</v>
      </c>
      <c r="D88" t="n">
        <v>-70.20166585497704</v>
      </c>
      <c r="E88" t="n">
        <v>6.933697229319158</v>
      </c>
      <c r="F88" t="n">
        <v>57.28545776488117</v>
      </c>
      <c r="G88" t="n">
        <v>12.76143546145789</v>
      </c>
      <c r="H88" t="n">
        <v>20.6574790825564</v>
      </c>
      <c r="I88" t="n">
        <v>16.37495332497643</v>
      </c>
      <c r="J88" t="n">
        <v>5.660727555893064</v>
      </c>
      <c r="K88" t="n">
        <v>-0.08334390629389787</v>
      </c>
    </row>
    <row r="89">
      <c r="A89" s="2" t="n">
        <v>45064</v>
      </c>
      <c r="B89" t="n">
        <v>-65.63407517863328</v>
      </c>
      <c r="C89" t="n">
        <v>-64.68524415013806</v>
      </c>
      <c r="D89" t="n">
        <v>-70.93795201986937</v>
      </c>
      <c r="E89" t="n">
        <v>7.970486012440237</v>
      </c>
      <c r="F89" t="n">
        <v>58.59797099126492</v>
      </c>
      <c r="G89" t="n">
        <v>9.268230698825985</v>
      </c>
      <c r="H89" t="n">
        <v>23.27284592271943</v>
      </c>
      <c r="I89" t="n">
        <v>17.30194445060709</v>
      </c>
      <c r="J89" t="n">
        <v>5.725558341810633</v>
      </c>
      <c r="K89" t="n">
        <v>1.775107517515018</v>
      </c>
    </row>
    <row r="90">
      <c r="A90" s="2" t="n">
        <v>45065</v>
      </c>
      <c r="B90" t="n">
        <v>-64.05779510243184</v>
      </c>
      <c r="C90" t="n">
        <v>-58.69540226848239</v>
      </c>
      <c r="D90" t="n">
        <v>-70.9524971786863</v>
      </c>
      <c r="E90" t="n">
        <v>8.810995360238106</v>
      </c>
      <c r="F90" t="n">
        <v>57.24339961120539</v>
      </c>
      <c r="G90" t="n">
        <v>10.0528478346992</v>
      </c>
      <c r="H90" t="n">
        <v>25.72964590985778</v>
      </c>
      <c r="I90" t="n">
        <v>18.51340021242227</v>
      </c>
      <c r="J90" t="n">
        <v>4.673148851154396</v>
      </c>
      <c r="K90" t="n">
        <v>0.9608899902970203</v>
      </c>
    </row>
    <row r="91">
      <c r="A91" s="2" t="n">
        <v>45068</v>
      </c>
      <c r="B91" t="n">
        <v>-63.25614258012781</v>
      </c>
      <c r="C91" t="n">
        <v>-58.7259490663389</v>
      </c>
      <c r="D91" t="n">
        <v>-69.74868991131913</v>
      </c>
      <c r="E91" t="n">
        <v>9.479769724644637</v>
      </c>
      <c r="F91" t="n">
        <v>53.72318074448985</v>
      </c>
      <c r="G91" t="n">
        <v>10.72938811214341</v>
      </c>
      <c r="H91" t="n">
        <v>22.81684520576763</v>
      </c>
      <c r="I91" t="n">
        <v>19.05524937177521</v>
      </c>
      <c r="J91" t="n">
        <v>5.4551861860763</v>
      </c>
      <c r="K91" t="n">
        <v>1.475351584838402</v>
      </c>
    </row>
    <row r="92">
      <c r="A92" s="2" t="n">
        <v>45069</v>
      </c>
      <c r="B92" t="n">
        <v>-62.80106126994563</v>
      </c>
      <c r="C92" t="n">
        <v>-56.74162364726947</v>
      </c>
      <c r="D92" t="n">
        <v>-69.65922862303954</v>
      </c>
      <c r="E92" t="n">
        <v>8.935462746644273</v>
      </c>
      <c r="F92" t="n">
        <v>43.3791195821587</v>
      </c>
      <c r="G92" t="n">
        <v>10.98926083423588</v>
      </c>
      <c r="H92" t="n">
        <v>21.01543097669083</v>
      </c>
      <c r="I92" t="n">
        <v>11.60751238275202</v>
      </c>
      <c r="J92" t="n">
        <v>3.819836752042538</v>
      </c>
      <c r="K92" t="n">
        <v>-2.632952518533316</v>
      </c>
    </row>
    <row r="93">
      <c r="A93" s="2" t="n">
        <v>45070</v>
      </c>
      <c r="B93" t="n">
        <v>-60.6476673396346</v>
      </c>
      <c r="C93" t="n">
        <v>-58.92283461101037</v>
      </c>
      <c r="D93" t="n">
        <v>-67.95371744796725</v>
      </c>
      <c r="E93" t="n">
        <v>11.38639055377702</v>
      </c>
      <c r="F93" t="n">
        <v>43.61948351553817</v>
      </c>
      <c r="G93" t="n">
        <v>17.81362828801443</v>
      </c>
      <c r="H93" t="n">
        <v>23.20867257958923</v>
      </c>
      <c r="I93" t="n">
        <v>12.41859482602494</v>
      </c>
      <c r="J93" t="n">
        <v>9.506475694196247</v>
      </c>
      <c r="K93" t="n">
        <v>-3.551053939090787</v>
      </c>
    </row>
    <row r="94">
      <c r="A94" s="2" t="n">
        <v>45071</v>
      </c>
      <c r="B94" t="n">
        <v>-60.62913907284768</v>
      </c>
      <c r="C94" t="n">
        <v>-58.11650380090345</v>
      </c>
      <c r="D94" t="n">
        <v>-66.51358150558353</v>
      </c>
      <c r="E94" t="n">
        <v>13.17662134128543</v>
      </c>
      <c r="F94" t="n">
        <v>46.48758162425975</v>
      </c>
      <c r="G94" t="n">
        <v>17.95591947176556</v>
      </c>
      <c r="H94" t="n">
        <v>23.30694856642819</v>
      </c>
      <c r="I94" t="n">
        <v>14.49451925379821</v>
      </c>
      <c r="J94" t="n">
        <v>10.31135034922972</v>
      </c>
      <c r="K94" t="n">
        <v>-1.287936653814437</v>
      </c>
    </row>
    <row r="95">
      <c r="A95" s="2" t="n">
        <v>45072</v>
      </c>
      <c r="B95" t="n">
        <v>-63.21426281192915</v>
      </c>
      <c r="C95" t="n">
        <v>-57.62980155419329</v>
      </c>
      <c r="D95" t="n">
        <v>-68.03952597711009</v>
      </c>
      <c r="E95" t="n">
        <v>11.39091735303792</v>
      </c>
      <c r="F95" t="n">
        <v>43.60787835654429</v>
      </c>
      <c r="G95" t="n">
        <v>19.65133124638143</v>
      </c>
      <c r="H95" t="n">
        <v>21.98815790396771</v>
      </c>
      <c r="I95" t="n">
        <v>11.6171962146248</v>
      </c>
      <c r="J95" t="n">
        <v>9.649816318523886</v>
      </c>
      <c r="K95" t="n">
        <v>-4.182662377820357</v>
      </c>
    </row>
    <row r="96">
      <c r="A96" s="2" t="n">
        <v>45075</v>
      </c>
      <c r="B96" t="n">
        <v>-62.15896550181434</v>
      </c>
      <c r="C96" t="n">
        <v>-56.50810891927913</v>
      </c>
      <c r="D96" t="n">
        <v>-68.72241646909623</v>
      </c>
      <c r="E96" t="n">
        <v>10.82906445895757</v>
      </c>
      <c r="F96" t="n">
        <v>47.65344754111842</v>
      </c>
      <c r="G96" t="n">
        <v>18.6911795274443</v>
      </c>
      <c r="H96" t="n">
        <v>22.79504747388246</v>
      </c>
      <c r="I96" t="n">
        <v>13.13106702685982</v>
      </c>
      <c r="J96" t="n">
        <v>10.50287790266551</v>
      </c>
      <c r="K96" t="n">
        <v>-2.99497818067942</v>
      </c>
    </row>
    <row r="97">
      <c r="A97" s="2" t="n">
        <v>45076</v>
      </c>
      <c r="B97" t="n">
        <v>-63.3826547783761</v>
      </c>
      <c r="C97" t="n">
        <v>-54.74184555131632</v>
      </c>
      <c r="D97" t="n">
        <v>-70.01544910516691</v>
      </c>
      <c r="E97" t="n">
        <v>11.09978854237212</v>
      </c>
      <c r="F97" t="n">
        <v>48.14092597102686</v>
      </c>
      <c r="G97" t="n">
        <v>18.01800317597644</v>
      </c>
      <c r="H97" t="n">
        <v>25.86771756077684</v>
      </c>
      <c r="I97" t="n">
        <v>16.36295854507372</v>
      </c>
      <c r="J97" t="n">
        <v>9.614301791247781</v>
      </c>
      <c r="K97" t="n">
        <v>-3.351797936798739</v>
      </c>
    </row>
    <row r="98">
      <c r="A98" s="2" t="n">
        <v>45077</v>
      </c>
      <c r="B98" t="n">
        <v>-62.80083189871944</v>
      </c>
      <c r="C98" t="n">
        <v>-55.30207929427306</v>
      </c>
      <c r="D98" t="n">
        <v>-70.03936986598387</v>
      </c>
      <c r="E98" t="n">
        <v>13.41251263072476</v>
      </c>
      <c r="F98" t="n">
        <v>47.62722203778154</v>
      </c>
      <c r="G98" t="n">
        <v>21.62192781332411</v>
      </c>
      <c r="H98" t="n">
        <v>19.1054997040188</v>
      </c>
      <c r="I98" t="n">
        <v>12.01946841497048</v>
      </c>
      <c r="J98" t="n">
        <v>10.07402317971382</v>
      </c>
      <c r="K98" t="n">
        <v>-5.131750465597385</v>
      </c>
    </row>
    <row r="99">
      <c r="A99" s="2" t="n">
        <v>45078</v>
      </c>
      <c r="B99" t="n">
        <v>-62.03621977906075</v>
      </c>
      <c r="C99" t="n">
        <v>-54.06885341002627</v>
      </c>
      <c r="D99" t="n">
        <v>-70.96138606076761</v>
      </c>
      <c r="E99" t="n">
        <v>14.37133753704241</v>
      </c>
      <c r="F99" t="n">
        <v>38.99574796319953</v>
      </c>
      <c r="G99" t="n">
        <v>22.94016185308219</v>
      </c>
      <c r="H99" t="n">
        <v>18.31964677176321</v>
      </c>
      <c r="I99" t="n">
        <v>11.62753201908051</v>
      </c>
      <c r="J99" t="n">
        <v>8.539573538201072</v>
      </c>
      <c r="K99" t="n">
        <v>-4.47656331552092</v>
      </c>
    </row>
    <row r="100">
      <c r="A100" s="2" t="n">
        <v>45079</v>
      </c>
      <c r="B100" t="n">
        <v>-63.65237166773871</v>
      </c>
      <c r="C100" t="n">
        <v>-54.60084424009207</v>
      </c>
      <c r="D100" t="n">
        <v>-72.54317949679593</v>
      </c>
      <c r="E100" t="n">
        <v>13.66037192845837</v>
      </c>
      <c r="F100" t="n">
        <v>40.40023915544415</v>
      </c>
      <c r="G100" t="n">
        <v>22.04266082521431</v>
      </c>
      <c r="H100" t="n">
        <v>21.33369855649267</v>
      </c>
      <c r="I100" t="n">
        <v>18.72114242876919</v>
      </c>
      <c r="J100" t="n">
        <v>10.50076809104084</v>
      </c>
      <c r="K100" t="n">
        <v>-4.345044305232292</v>
      </c>
    </row>
    <row r="101">
      <c r="A101" s="2" t="n">
        <v>45082</v>
      </c>
      <c r="B101" t="n">
        <v>-61.70212765957447</v>
      </c>
      <c r="C101" t="n">
        <v>-54.0887216591374</v>
      </c>
      <c r="D101" t="n">
        <v>-73.67971592679986</v>
      </c>
      <c r="E101" t="n">
        <v>10.30748000107988</v>
      </c>
      <c r="F101" t="n">
        <v>35.67892691333012</v>
      </c>
      <c r="G101" t="n">
        <v>19.25792264189021</v>
      </c>
      <c r="H101" t="n">
        <v>20.66001998409619</v>
      </c>
      <c r="I101" t="n">
        <v>19.05133447484446</v>
      </c>
      <c r="J101" t="n">
        <v>9.245811085377831</v>
      </c>
      <c r="K101" t="n">
        <v>-6.734726944369374</v>
      </c>
    </row>
    <row r="102">
      <c r="A102" s="2" t="n">
        <v>45083</v>
      </c>
      <c r="B102" t="n">
        <v>-60.27980535279806</v>
      </c>
      <c r="C102" t="n">
        <v>-47.49199284128152</v>
      </c>
      <c r="D102" t="n">
        <v>-71.70592755877765</v>
      </c>
      <c r="E102" t="n">
        <v>11.10226803890651</v>
      </c>
      <c r="F102" t="n">
        <v>30.58064985477134</v>
      </c>
      <c r="G102" t="n">
        <v>19.5613489949487</v>
      </c>
      <c r="H102" t="n">
        <v>17.58686485267631</v>
      </c>
      <c r="I102" t="n">
        <v>12.10728860334642</v>
      </c>
      <c r="J102" t="n">
        <v>6.928329194942484</v>
      </c>
      <c r="K102" t="n">
        <v>-5.515773451330331</v>
      </c>
    </row>
    <row r="103">
      <c r="A103" s="2" t="n">
        <v>45084</v>
      </c>
      <c r="B103" t="n">
        <v>-57.23734666939583</v>
      </c>
      <c r="C103" t="n">
        <v>-46.68091458690684</v>
      </c>
      <c r="D103" t="n">
        <v>-70.75911912470447</v>
      </c>
      <c r="E103" t="n">
        <v>14.9005731542144</v>
      </c>
      <c r="F103" t="n">
        <v>30.11817738989024</v>
      </c>
      <c r="G103" t="n">
        <v>19.23911276251928</v>
      </c>
      <c r="H103" t="n">
        <v>18.28751383286331</v>
      </c>
      <c r="I103" t="n">
        <v>13.37761659857915</v>
      </c>
      <c r="J103" t="n">
        <v>10.45540672968823</v>
      </c>
      <c r="K103" t="n">
        <v>-4.830027047152596</v>
      </c>
    </row>
    <row r="104">
      <c r="A104" s="2" t="n">
        <v>45085</v>
      </c>
      <c r="B104" t="n">
        <v>-59.06353260657997</v>
      </c>
      <c r="C104" t="n">
        <v>-49.31976450027047</v>
      </c>
      <c r="D104" t="n">
        <v>-72.56729714989008</v>
      </c>
      <c r="E104" t="n">
        <v>11.56907177461166</v>
      </c>
      <c r="F104" t="n">
        <v>27.25618536765675</v>
      </c>
      <c r="G104" t="n">
        <v>18.74162498612822</v>
      </c>
      <c r="H104" t="n">
        <v>19.7045901203041</v>
      </c>
      <c r="I104" t="n">
        <v>12.99835652985664</v>
      </c>
      <c r="J104" t="n">
        <v>13.39252749602957</v>
      </c>
      <c r="K104" t="n">
        <v>-7.946780662407327</v>
      </c>
    </row>
    <row r="105">
      <c r="A105" s="2" t="n">
        <v>45086</v>
      </c>
      <c r="B105" t="n">
        <v>-57.53176087162464</v>
      </c>
      <c r="C105" t="n">
        <v>-48.07640434627925</v>
      </c>
      <c r="D105" t="n">
        <v>-72.00683453962209</v>
      </c>
      <c r="E105" t="n">
        <v>11.46540751321163</v>
      </c>
      <c r="F105" t="n">
        <v>27.7787629664701</v>
      </c>
      <c r="G105" t="n">
        <v>18.41706605445943</v>
      </c>
      <c r="H105" t="n">
        <v>23.33843757762024</v>
      </c>
      <c r="I105" t="n">
        <v>12.28521602690906</v>
      </c>
      <c r="J105" t="n">
        <v>14.68874671053728</v>
      </c>
      <c r="K105" t="n">
        <v>-10.41381725156987</v>
      </c>
    </row>
    <row r="106">
      <c r="A106" s="2" t="n">
        <v>45089</v>
      </c>
      <c r="B106" t="n">
        <v>-58.83198480666068</v>
      </c>
      <c r="C106" t="n">
        <v>-46.67517471053382</v>
      </c>
      <c r="D106" t="n">
        <v>-72.97436853701345</v>
      </c>
      <c r="E106" t="n">
        <v>18.4244073279159</v>
      </c>
      <c r="F106" t="n">
        <v>29.95480960371533</v>
      </c>
      <c r="G106" t="n">
        <v>21.21819618549943</v>
      </c>
      <c r="H106" t="n">
        <v>25.13361227172646</v>
      </c>
      <c r="I106" t="n">
        <v>11.14469142844512</v>
      </c>
      <c r="J106" t="n">
        <v>13.77083960641394</v>
      </c>
      <c r="K106" t="n">
        <v>-9.947245207675437</v>
      </c>
    </row>
    <row r="107">
      <c r="A107" s="2" t="n">
        <v>45090</v>
      </c>
      <c r="B107" t="n">
        <v>-59.77517106549365</v>
      </c>
      <c r="C107" t="n">
        <v>-47.77641176476869</v>
      </c>
      <c r="D107" t="n">
        <v>-73.46037325731524</v>
      </c>
      <c r="E107" t="n">
        <v>18.71120752234852</v>
      </c>
      <c r="F107" t="n">
        <v>28.15068637205304</v>
      </c>
      <c r="G107" t="n">
        <v>20.61723354108467</v>
      </c>
      <c r="H107" t="n">
        <v>23.26951643213273</v>
      </c>
      <c r="I107" t="n">
        <v>6.128750064949018</v>
      </c>
      <c r="J107" t="n">
        <v>13.95192953768942</v>
      </c>
      <c r="K107" t="n">
        <v>-8.788213549227741</v>
      </c>
    </row>
    <row r="108">
      <c r="A108" s="2" t="n">
        <v>45091</v>
      </c>
      <c r="B108" t="n">
        <v>-61.34853360397048</v>
      </c>
      <c r="C108" t="n">
        <v>-46.85332085915983</v>
      </c>
      <c r="D108" t="n">
        <v>-73.26041339795479</v>
      </c>
      <c r="E108" t="n">
        <v>17.3577421613957</v>
      </c>
      <c r="F108" t="n">
        <v>28.08584039532116</v>
      </c>
      <c r="G108" t="n">
        <v>22.46503696223559</v>
      </c>
      <c r="H108" t="n">
        <v>24.65844891747486</v>
      </c>
      <c r="I108" t="n">
        <v>6.607867835901504</v>
      </c>
      <c r="J108" t="n">
        <v>16.1834428284108</v>
      </c>
      <c r="K108" t="n">
        <v>-6.015828748498697</v>
      </c>
    </row>
    <row r="109">
      <c r="A109" s="2" t="n">
        <v>45092</v>
      </c>
      <c r="B109" t="n">
        <v>-61.50720471499971</v>
      </c>
      <c r="C109" t="n">
        <v>-46.89543140589993</v>
      </c>
      <c r="D109" t="n">
        <v>-73.21259893153018</v>
      </c>
      <c r="E109" t="n">
        <v>15.83772782801851</v>
      </c>
      <c r="F109" t="n">
        <v>27.18222205725769</v>
      </c>
      <c r="G109" t="n">
        <v>21.82663783332024</v>
      </c>
      <c r="H109" t="n">
        <v>25.84801803958115</v>
      </c>
      <c r="I109" t="n">
        <v>5.089988387176958</v>
      </c>
      <c r="J109" t="n">
        <v>16.00488499352395</v>
      </c>
      <c r="K109" t="n">
        <v>-8.499218958624976</v>
      </c>
    </row>
    <row r="110">
      <c r="A110" s="2" t="n">
        <v>45093</v>
      </c>
      <c r="B110" t="n">
        <v>-60.48052716958441</v>
      </c>
      <c r="C110" t="n">
        <v>-44.52378235451939</v>
      </c>
      <c r="D110" t="n">
        <v>-72.00880196202226</v>
      </c>
      <c r="E110" t="n">
        <v>15.83957054838849</v>
      </c>
      <c r="F110" t="n">
        <v>27.31455787023416</v>
      </c>
      <c r="G110" t="n">
        <v>21.92524445510553</v>
      </c>
      <c r="H110" t="n">
        <v>26.77743169574376</v>
      </c>
      <c r="I110" t="n">
        <v>5.228805022925487</v>
      </c>
      <c r="J110" t="n">
        <v>16.2116249842116</v>
      </c>
      <c r="K110" t="n">
        <v>-4.732077994243101</v>
      </c>
    </row>
    <row r="111">
      <c r="A111" s="2" t="n">
        <v>45096</v>
      </c>
      <c r="B111" t="n">
        <v>-60.69009142869925</v>
      </c>
      <c r="C111" t="n">
        <v>-46.60866171924574</v>
      </c>
      <c r="D111" t="n">
        <v>-71.8674828153983</v>
      </c>
      <c r="E111" t="n">
        <v>19.93799679767248</v>
      </c>
      <c r="F111" t="n">
        <v>31.46890041927244</v>
      </c>
      <c r="G111" t="n">
        <v>25.50138834514095</v>
      </c>
      <c r="H111" t="n">
        <v>30.53340713833104</v>
      </c>
      <c r="I111" t="n">
        <v>9.14575367377919</v>
      </c>
      <c r="J111" t="n">
        <v>15.714607510697</v>
      </c>
      <c r="K111" t="n">
        <v>-3.859479298275015</v>
      </c>
    </row>
    <row r="112">
      <c r="A112" s="2" t="n">
        <v>45097</v>
      </c>
      <c r="B112" t="n">
        <v>-60.53705894498025</v>
      </c>
      <c r="C112" t="n">
        <v>-46.23619778017994</v>
      </c>
      <c r="D112" t="n">
        <v>-72.26337521012786</v>
      </c>
      <c r="E112" t="n">
        <v>20.58620782697549</v>
      </c>
      <c r="F112" t="n">
        <v>30.73980631460063</v>
      </c>
      <c r="G112" t="n">
        <v>29.31478006467874</v>
      </c>
      <c r="H112" t="n">
        <v>29.51771977061839</v>
      </c>
      <c r="I112" t="n">
        <v>11.27608297103744</v>
      </c>
      <c r="J112" t="n">
        <v>17.55805107797861</v>
      </c>
      <c r="K112" t="n">
        <v>-2.384102713882652</v>
      </c>
    </row>
    <row r="113">
      <c r="A113" s="2" t="n">
        <v>45098</v>
      </c>
      <c r="B113" t="n">
        <v>-60.78841233360481</v>
      </c>
      <c r="C113" t="n">
        <v>-44.42074047449127</v>
      </c>
      <c r="D113" t="n">
        <v>-72.11236621232058</v>
      </c>
      <c r="E113" t="n">
        <v>20.81481225752921</v>
      </c>
      <c r="F113" t="n">
        <v>32.91702647818677</v>
      </c>
      <c r="G113" t="n">
        <v>30.70025749848886</v>
      </c>
      <c r="H113" t="n">
        <v>32.35900261675728</v>
      </c>
      <c r="I113" t="n">
        <v>16.77054554259152</v>
      </c>
      <c r="J113" t="n">
        <v>22.95744754636184</v>
      </c>
      <c r="K113" t="n">
        <v>-0.9102507406784532</v>
      </c>
    </row>
    <row r="114">
      <c r="A114" s="2" t="n">
        <v>45099</v>
      </c>
      <c r="B114" t="n">
        <v>-62.13964364073769</v>
      </c>
      <c r="C114" t="n">
        <v>-43.02787741831879</v>
      </c>
      <c r="D114" t="n">
        <v>-72.4295648690249</v>
      </c>
      <c r="E114" t="n">
        <v>21.92171283331841</v>
      </c>
      <c r="F114" t="n">
        <v>39.49425271645151</v>
      </c>
      <c r="G114" t="n">
        <v>31.96919718296751</v>
      </c>
      <c r="H114" t="n">
        <v>34.97892409099741</v>
      </c>
      <c r="I114" t="n">
        <v>22.19514763718764</v>
      </c>
      <c r="J114" t="n">
        <v>24.03579778868245</v>
      </c>
      <c r="K114" t="n">
        <v>-0.6338767138849066</v>
      </c>
    </row>
    <row r="115">
      <c r="A115" s="2" t="n">
        <v>45100</v>
      </c>
      <c r="B115" t="n">
        <v>-62.73246043990355</v>
      </c>
      <c r="C115" t="n">
        <v>-43.90942436313002</v>
      </c>
      <c r="D115" t="n">
        <v>-70.4818713053759</v>
      </c>
      <c r="E115" t="n">
        <v>21.57020311077398</v>
      </c>
      <c r="F115" t="n">
        <v>36.75833096474932</v>
      </c>
      <c r="G115" t="n">
        <v>32.95203247112972</v>
      </c>
      <c r="H115" t="n">
        <v>39.01972479023752</v>
      </c>
      <c r="I115" t="n">
        <v>22.40993700367342</v>
      </c>
      <c r="J115" t="n">
        <v>25.24254063798832</v>
      </c>
      <c r="K115" t="n">
        <v>-2.588606953442596</v>
      </c>
    </row>
    <row r="116">
      <c r="A116" s="2" t="n">
        <v>45103</v>
      </c>
      <c r="B116" t="n">
        <v>-62.58949156655746</v>
      </c>
      <c r="C116" t="n">
        <v>-44.4584636453941</v>
      </c>
      <c r="D116" t="n">
        <v>-67.62214762910513</v>
      </c>
      <c r="E116" t="n">
        <v>23.15604149030415</v>
      </c>
      <c r="F116" t="n">
        <v>40.24309897159195</v>
      </c>
      <c r="G116" t="n">
        <v>34.81210227099498</v>
      </c>
      <c r="H116" t="n">
        <v>40.88942608536954</v>
      </c>
      <c r="I116" t="n">
        <v>28.83100117568409</v>
      </c>
      <c r="J116" t="n">
        <v>26.29376083239494</v>
      </c>
      <c r="K116" t="n">
        <v>-1.54763606796342</v>
      </c>
    </row>
    <row r="117">
      <c r="A117" s="2" t="n">
        <v>45104</v>
      </c>
      <c r="B117" t="n">
        <v>-65.09333896919874</v>
      </c>
      <c r="C117" t="n">
        <v>-46.95981423126236</v>
      </c>
      <c r="D117" t="n">
        <v>-73.07649509402555</v>
      </c>
      <c r="E117" t="n">
        <v>21.7428497698813</v>
      </c>
      <c r="F117" t="n">
        <v>34.71850261130165</v>
      </c>
      <c r="G117" t="n">
        <v>31.07666347586777</v>
      </c>
      <c r="H117" t="n">
        <v>39.03067859622502</v>
      </c>
      <c r="I117" t="n">
        <v>25.23167488696267</v>
      </c>
      <c r="J117" t="n">
        <v>25.56119784006059</v>
      </c>
      <c r="K117" t="n">
        <v>-3.076682386304674</v>
      </c>
    </row>
    <row r="118">
      <c r="A118" s="2" t="n">
        <v>45105</v>
      </c>
      <c r="B118" t="n">
        <v>-61.40363339117967</v>
      </c>
      <c r="C118" t="n">
        <v>-44.89660515713152</v>
      </c>
      <c r="D118" t="n">
        <v>-71.17486531486969</v>
      </c>
      <c r="E118" t="n">
        <v>21.55225657329487</v>
      </c>
      <c r="F118" t="n">
        <v>40.10699023767268</v>
      </c>
      <c r="G118" t="n">
        <v>33.23577506680169</v>
      </c>
      <c r="H118" t="n">
        <v>43.67102404888934</v>
      </c>
      <c r="I118" t="n">
        <v>29.75136572304129</v>
      </c>
      <c r="J118" t="n">
        <v>25.68383053364434</v>
      </c>
      <c r="K118" t="n">
        <v>1.283241137722446</v>
      </c>
    </row>
    <row r="119">
      <c r="A119" s="2" t="n">
        <v>45107</v>
      </c>
      <c r="B119" t="n">
        <v>-63.55106888361045</v>
      </c>
      <c r="C119" t="n">
        <v>-47.3549450722659</v>
      </c>
      <c r="D119" t="n">
        <v>-71.0921633657161</v>
      </c>
      <c r="E119" t="n">
        <v>20.53135747625316</v>
      </c>
      <c r="F119" t="n">
        <v>44.18768422491737</v>
      </c>
      <c r="G119" t="n">
        <v>32.00254185184252</v>
      </c>
      <c r="H119" t="n">
        <v>44.91973661970514</v>
      </c>
      <c r="I119" t="n">
        <v>31.23217172292792</v>
      </c>
      <c r="J119" t="n">
        <v>29.48687427630496</v>
      </c>
      <c r="K119" t="n">
        <v>3.798096856756472</v>
      </c>
    </row>
    <row r="120">
      <c r="A120" s="2" t="n">
        <v>45110</v>
      </c>
      <c r="B120" t="n">
        <v>-64.06997979126947</v>
      </c>
      <c r="C120" t="n">
        <v>-49.24364836468428</v>
      </c>
      <c r="D120" t="n">
        <v>-71.29684102485314</v>
      </c>
      <c r="E120" t="n">
        <v>24.1757626503349</v>
      </c>
      <c r="F120" t="n">
        <v>45.0847571591523</v>
      </c>
      <c r="G120" t="n">
        <v>36.19041497641713</v>
      </c>
      <c r="H120" t="n">
        <v>46.42142773589024</v>
      </c>
      <c r="I120" t="n">
        <v>30.88472463840142</v>
      </c>
      <c r="J120" t="n">
        <v>26.88369280879577</v>
      </c>
      <c r="K120" t="n">
        <v>4.967278266527031</v>
      </c>
    </row>
    <row r="121">
      <c r="A121" s="2" t="n">
        <v>45111</v>
      </c>
      <c r="B121" t="n">
        <v>-63.99990852781912</v>
      </c>
      <c r="C121" t="n">
        <v>-50.66878794585836</v>
      </c>
      <c r="D121" t="n">
        <v>-71.60403491698823</v>
      </c>
      <c r="E121" t="n">
        <v>21.67500185822586</v>
      </c>
      <c r="F121" t="n">
        <v>40.79266833605906</v>
      </c>
      <c r="G121" t="n">
        <v>34.03539923134402</v>
      </c>
      <c r="H121" t="n">
        <v>46.52697497038536</v>
      </c>
      <c r="I121" t="n">
        <v>25.72025252743264</v>
      </c>
      <c r="J121" t="n">
        <v>24.87397272050436</v>
      </c>
      <c r="K121" t="n">
        <v>4.194199095030449</v>
      </c>
    </row>
    <row r="122">
      <c r="A122" s="2" t="n">
        <v>45112</v>
      </c>
      <c r="B122" t="n">
        <v>-64.40787488407439</v>
      </c>
      <c r="C122" t="n">
        <v>-50.35212062056728</v>
      </c>
      <c r="D122" t="n">
        <v>-72.85496195132232</v>
      </c>
      <c r="E122" t="n">
        <v>23.46215846784258</v>
      </c>
      <c r="F122" t="n">
        <v>37.2696959909748</v>
      </c>
      <c r="G122" t="n">
        <v>36.80004301749113</v>
      </c>
      <c r="H122" t="n">
        <v>45.93083830077638</v>
      </c>
      <c r="I122" t="n">
        <v>20.29449801166951</v>
      </c>
      <c r="J122" t="n">
        <v>27.45314373124961</v>
      </c>
      <c r="K122" t="n">
        <v>2.580723445767052</v>
      </c>
    </row>
    <row r="123">
      <c r="A123" s="2" t="n">
        <v>45113</v>
      </c>
      <c r="B123" t="n">
        <v>-67.23242013776026</v>
      </c>
      <c r="C123" t="n">
        <v>-49.40316364765642</v>
      </c>
      <c r="D123" t="n">
        <v>-72.36398507494395</v>
      </c>
      <c r="E123" t="n">
        <v>26.49152832329418</v>
      </c>
      <c r="F123" t="n">
        <v>37.43530168065698</v>
      </c>
      <c r="G123" t="n">
        <v>39.3111532339083</v>
      </c>
      <c r="H123" t="n">
        <v>45.15951854447813</v>
      </c>
      <c r="I123" t="n">
        <v>18.41005203937989</v>
      </c>
      <c r="J123" t="n">
        <v>31.70804239941472</v>
      </c>
      <c r="K123" t="n">
        <v>2.604892710739914</v>
      </c>
    </row>
    <row r="124">
      <c r="A124" s="2" t="n">
        <v>45114</v>
      </c>
      <c r="B124" t="n">
        <v>-69.28223452858103</v>
      </c>
      <c r="C124" t="n">
        <v>-50.71517350578212</v>
      </c>
      <c r="D124" t="n">
        <v>-73.10551032310696</v>
      </c>
      <c r="E124" t="n">
        <v>29.22832379703848</v>
      </c>
      <c r="F124" t="n">
        <v>39.41041092260566</v>
      </c>
      <c r="G124" t="n">
        <v>38.17680189266915</v>
      </c>
      <c r="H124" t="n">
        <v>40.9541495504226</v>
      </c>
      <c r="I124" t="n">
        <v>19.05798130934047</v>
      </c>
      <c r="J124" t="n">
        <v>27.58960401776647</v>
      </c>
      <c r="K124" t="n">
        <v>1.793108461007309</v>
      </c>
    </row>
    <row r="125">
      <c r="A125" s="2" t="n">
        <v>45117</v>
      </c>
      <c r="B125" t="n">
        <v>-68.76470930418215</v>
      </c>
      <c r="C125" t="n">
        <v>-51.13945966551125</v>
      </c>
      <c r="D125" t="n">
        <v>-73.21865449762855</v>
      </c>
      <c r="E125" t="n">
        <v>23.44724912152039</v>
      </c>
      <c r="F125" t="n">
        <v>41.04732651031637</v>
      </c>
      <c r="G125" t="n">
        <v>35.1236059484334</v>
      </c>
      <c r="H125" t="n">
        <v>42.42831951031192</v>
      </c>
      <c r="I125" t="n">
        <v>37.05047804330193</v>
      </c>
      <c r="J125" t="n">
        <v>28.1327915346786</v>
      </c>
      <c r="K125" t="n">
        <v>13.91928931919944</v>
      </c>
    </row>
    <row r="126">
      <c r="A126" s="2" t="n">
        <v>45118</v>
      </c>
      <c r="B126" t="n">
        <v>-68.88077432202138</v>
      </c>
      <c r="C126" t="n">
        <v>-48.76035055618271</v>
      </c>
      <c r="D126" t="n">
        <v>-73.24736821005231</v>
      </c>
      <c r="E126" t="n">
        <v>25.73952100240229</v>
      </c>
      <c r="F126" t="n">
        <v>42.12891194702348</v>
      </c>
      <c r="G126" t="n">
        <v>36.46083015615953</v>
      </c>
      <c r="H126" t="n">
        <v>42.30152728013157</v>
      </c>
      <c r="I126" t="n">
        <v>44.16373245346228</v>
      </c>
      <c r="J126" t="n">
        <v>27.33676485419805</v>
      </c>
      <c r="K126" t="n">
        <v>14.91570599716825</v>
      </c>
    </row>
    <row r="127">
      <c r="A127" s="2" t="n">
        <v>45119</v>
      </c>
      <c r="B127" t="n">
        <v>-69.60586320021098</v>
      </c>
      <c r="C127" t="n">
        <v>-49.12865191999541</v>
      </c>
      <c r="D127" t="n">
        <v>-73.61469069877484</v>
      </c>
      <c r="E127" t="n">
        <v>25.51718964440717</v>
      </c>
      <c r="F127" t="n">
        <v>42.05973563067349</v>
      </c>
      <c r="G127" t="n">
        <v>37.57038250336975</v>
      </c>
      <c r="H127" t="n">
        <v>41.6691711246018</v>
      </c>
      <c r="I127" t="n">
        <v>45.22147781269028</v>
      </c>
      <c r="J127" t="n">
        <v>24.56871617995395</v>
      </c>
      <c r="K127" t="n">
        <v>14.11816908923331</v>
      </c>
    </row>
    <row r="128">
      <c r="A128" s="2" t="n">
        <v>45120</v>
      </c>
      <c r="B128" t="n">
        <v>-70.33025934420053</v>
      </c>
      <c r="C128" t="n">
        <v>-50.2521399336074</v>
      </c>
      <c r="D128" t="n">
        <v>-74.52675762299812</v>
      </c>
      <c r="E128" t="n">
        <v>20.20768521120772</v>
      </c>
      <c r="F128" t="n">
        <v>39.90760948885737</v>
      </c>
      <c r="G128" t="n">
        <v>37.04348271573323</v>
      </c>
      <c r="H128" t="n">
        <v>41.42366285775034</v>
      </c>
      <c r="I128" t="n">
        <v>53.10266871487437</v>
      </c>
      <c r="J128" t="n">
        <v>22.25775969941486</v>
      </c>
      <c r="K128" t="n">
        <v>14.10120851154371</v>
      </c>
    </row>
    <row r="129">
      <c r="A129" s="2" t="n">
        <v>45121</v>
      </c>
      <c r="B129" t="n">
        <v>-69.89984354250498</v>
      </c>
      <c r="C129" t="n">
        <v>-49.45802812558367</v>
      </c>
      <c r="D129" t="n">
        <v>-74.48642563355634</v>
      </c>
      <c r="E129" t="n">
        <v>17.25176624612867</v>
      </c>
      <c r="F129" t="n">
        <v>37.35688867290428</v>
      </c>
      <c r="G129" t="n">
        <v>37.42405289993202</v>
      </c>
      <c r="H129" t="n">
        <v>39.57820714498237</v>
      </c>
      <c r="I129" t="n">
        <v>51.23709520755821</v>
      </c>
      <c r="J129" t="n">
        <v>19.53111773657907</v>
      </c>
      <c r="K129" t="n">
        <v>15.13933179964824</v>
      </c>
    </row>
    <row r="130">
      <c r="A130" s="2" t="n">
        <v>45124</v>
      </c>
      <c r="B130" t="n">
        <v>-69.73761570524604</v>
      </c>
      <c r="C130" t="n">
        <v>-49.75013077600371</v>
      </c>
      <c r="D130" t="n">
        <v>-74.52337587516573</v>
      </c>
      <c r="E130" t="n">
        <v>19.41776657956682</v>
      </c>
      <c r="F130" t="n">
        <v>34.11160936164985</v>
      </c>
      <c r="G130" t="n">
        <v>38.49099934935214</v>
      </c>
      <c r="H130" t="n">
        <v>35.73000475579475</v>
      </c>
      <c r="I130" t="n">
        <v>51.13799253921098</v>
      </c>
      <c r="J130" t="n">
        <v>16.57627039916632</v>
      </c>
      <c r="K130" t="n">
        <v>17.32981171713164</v>
      </c>
    </row>
    <row r="131">
      <c r="A131" s="2" t="n">
        <v>45125</v>
      </c>
      <c r="B131" t="n">
        <v>-70.90246886015055</v>
      </c>
      <c r="C131" t="n">
        <v>-55.8860191215738</v>
      </c>
      <c r="D131" t="n">
        <v>-76.21852735418049</v>
      </c>
      <c r="E131" t="n">
        <v>22.0692631132708</v>
      </c>
      <c r="F131" t="n">
        <v>30.53406550322904</v>
      </c>
      <c r="G131" t="n">
        <v>39.13368516770006</v>
      </c>
      <c r="H131" t="n">
        <v>35.31283529629774</v>
      </c>
      <c r="I131" t="n">
        <v>46.76049562644516</v>
      </c>
      <c r="J131" t="n">
        <v>17.58931729946973</v>
      </c>
      <c r="K131" t="n">
        <v>16.73963123648594</v>
      </c>
    </row>
    <row r="132">
      <c r="A132" s="2" t="n">
        <v>45126</v>
      </c>
      <c r="B132" t="n">
        <v>-71.66703172043492</v>
      </c>
      <c r="C132" t="n">
        <v>-57.30907399873353</v>
      </c>
      <c r="D132" t="n">
        <v>-77.07075066784664</v>
      </c>
      <c r="E132" t="n">
        <v>26.78289146696782</v>
      </c>
      <c r="F132" t="n">
        <v>30.36343222229025</v>
      </c>
      <c r="G132" t="n">
        <v>43.82698858696659</v>
      </c>
      <c r="H132" t="n">
        <v>36.89411465328674</v>
      </c>
      <c r="I132" t="n">
        <v>48.28277928762268</v>
      </c>
      <c r="J132" t="n">
        <v>20.58556009573746</v>
      </c>
      <c r="K132" t="n">
        <v>17.79309251283014</v>
      </c>
    </row>
    <row r="133">
      <c r="A133" s="2" t="n">
        <v>45127</v>
      </c>
      <c r="B133" t="n">
        <v>-71.42595672181049</v>
      </c>
      <c r="C133" t="n">
        <v>-53.2010927663618</v>
      </c>
      <c r="D133" t="n">
        <v>-76.0354534996043</v>
      </c>
      <c r="E133" t="n">
        <v>27.14175463371495</v>
      </c>
      <c r="F133" t="n">
        <v>31.32399337127221</v>
      </c>
      <c r="G133" t="n">
        <v>45.07230141637167</v>
      </c>
      <c r="H133" t="n">
        <v>35.7585997735943</v>
      </c>
      <c r="I133" t="n">
        <v>48.26477958626145</v>
      </c>
      <c r="J133" t="n">
        <v>20.54493746604373</v>
      </c>
      <c r="K133" t="n">
        <v>19.77327490593364</v>
      </c>
    </row>
    <row r="134">
      <c r="A134" s="2" t="n">
        <v>45128</v>
      </c>
      <c r="B134" t="n">
        <v>-73.17030785473466</v>
      </c>
      <c r="C134" t="n">
        <v>-52.29755688581845</v>
      </c>
      <c r="D134" t="n">
        <v>-76.98083871230727</v>
      </c>
      <c r="E134" t="n">
        <v>29.84567828563305</v>
      </c>
      <c r="F134" t="n">
        <v>31.88384435589737</v>
      </c>
      <c r="G134" t="n">
        <v>45.23168602597134</v>
      </c>
      <c r="H134" t="n">
        <v>37.58465073855724</v>
      </c>
      <c r="I134" t="n">
        <v>48.02398122234675</v>
      </c>
      <c r="J134" t="n">
        <v>20.24659652145317</v>
      </c>
      <c r="K134" t="n">
        <v>15.11659401406744</v>
      </c>
    </row>
    <row r="135">
      <c r="A135" s="2" t="n">
        <v>45131</v>
      </c>
      <c r="B135" t="n">
        <v>-73.23792638949375</v>
      </c>
      <c r="C135" t="n">
        <v>-52.2760682691499</v>
      </c>
      <c r="D135" t="n">
        <v>-77.51386075214204</v>
      </c>
      <c r="E135" t="n">
        <v>27.01162651675644</v>
      </c>
      <c r="F135" t="n">
        <v>32.04402975872416</v>
      </c>
      <c r="G135" t="n">
        <v>46.79253774936787</v>
      </c>
      <c r="H135" t="n">
        <v>36.81115135119666</v>
      </c>
      <c r="I135" t="n">
        <v>49.11819111662423</v>
      </c>
      <c r="J135" t="n">
        <v>25.12915941886218</v>
      </c>
      <c r="K135" t="n">
        <v>12.56978695173647</v>
      </c>
    </row>
    <row r="136">
      <c r="A136" s="2" t="n">
        <v>45132</v>
      </c>
      <c r="B136" t="n">
        <v>-71.98959987968672</v>
      </c>
      <c r="C136" t="n">
        <v>-48.02101761241491</v>
      </c>
      <c r="D136" t="n">
        <v>-76.59893334539257</v>
      </c>
      <c r="E136" t="n">
        <v>24.50851112321233</v>
      </c>
      <c r="F136" t="n">
        <v>29.99356464765526</v>
      </c>
      <c r="G136" t="n">
        <v>43.90645740952503</v>
      </c>
      <c r="H136" t="n">
        <v>40.08161397967813</v>
      </c>
      <c r="I136" t="n">
        <v>46.97168262098701</v>
      </c>
      <c r="J136" t="n">
        <v>26.42635235344626</v>
      </c>
      <c r="K136" t="n">
        <v>11.5476514479016</v>
      </c>
    </row>
    <row r="137">
      <c r="A137" s="2" t="n">
        <v>45133</v>
      </c>
      <c r="B137" t="n">
        <v>-73.1017406648393</v>
      </c>
      <c r="C137" t="n">
        <v>-45.92697845357693</v>
      </c>
      <c r="D137" t="n">
        <v>-76.55283172851382</v>
      </c>
      <c r="E137" t="n">
        <v>24.47068670922163</v>
      </c>
      <c r="F137" t="n">
        <v>28.56269568325715</v>
      </c>
      <c r="G137" t="n">
        <v>43.06941558383202</v>
      </c>
      <c r="H137" t="n">
        <v>39.8579183677495</v>
      </c>
      <c r="I137" t="n">
        <v>49.22674488129574</v>
      </c>
      <c r="J137" t="n">
        <v>26.50126320705817</v>
      </c>
      <c r="K137" t="n">
        <v>12.66978103778407</v>
      </c>
    </row>
    <row r="138">
      <c r="A138" s="2" t="n">
        <v>45134</v>
      </c>
      <c r="B138" t="n">
        <v>-73.33333333333334</v>
      </c>
      <c r="C138" t="n">
        <v>-46.30331886231384</v>
      </c>
      <c r="D138" t="n">
        <v>-76.44913261521906</v>
      </c>
      <c r="E138" t="n">
        <v>21.70357401452014</v>
      </c>
      <c r="F138" t="n">
        <v>28.01228290759052</v>
      </c>
      <c r="G138" t="n">
        <v>40.94783297553126</v>
      </c>
      <c r="H138" t="n">
        <v>40.2868529136676</v>
      </c>
      <c r="I138" t="n">
        <v>42.36820824235261</v>
      </c>
      <c r="J138" t="n">
        <v>26.8029242777613</v>
      </c>
      <c r="K138" t="n">
        <v>8.682886163493508</v>
      </c>
    </row>
    <row r="139">
      <c r="A139" s="2" t="n">
        <v>45135</v>
      </c>
      <c r="B139" t="n">
        <v>-73.23039054478953</v>
      </c>
      <c r="C139" t="n">
        <v>-48.21187460192262</v>
      </c>
      <c r="D139" t="n">
        <v>-77.12217552056633</v>
      </c>
      <c r="E139" t="n">
        <v>17.76262530526134</v>
      </c>
      <c r="F139" t="n">
        <v>26.44311182431503</v>
      </c>
      <c r="G139" t="n">
        <v>40.0446518348688</v>
      </c>
      <c r="H139" t="n">
        <v>45.58877022393666</v>
      </c>
      <c r="I139" t="n">
        <v>42.44322899096711</v>
      </c>
      <c r="J139" t="n">
        <v>28.72018635460973</v>
      </c>
      <c r="K139" t="n">
        <v>10.51238671048562</v>
      </c>
    </row>
    <row r="140">
      <c r="A140" s="2" t="n">
        <v>45138</v>
      </c>
      <c r="B140" t="n">
        <v>-72.43614416141513</v>
      </c>
      <c r="C140" t="n">
        <v>-48.44018609239475</v>
      </c>
      <c r="D140" t="n">
        <v>-76.89945483374143</v>
      </c>
      <c r="E140" t="n">
        <v>19.93170124677171</v>
      </c>
      <c r="F140" t="n">
        <v>28.61155583432764</v>
      </c>
      <c r="G140" t="n">
        <v>38.60342487725708</v>
      </c>
      <c r="H140" t="n">
        <v>53.30860161261153</v>
      </c>
      <c r="I140" t="n">
        <v>47.51650251408535</v>
      </c>
      <c r="J140" t="n">
        <v>34.08629450733882</v>
      </c>
      <c r="K140" t="n">
        <v>10.69993618139944</v>
      </c>
    </row>
    <row r="141">
      <c r="A141" s="2" t="n">
        <v>45139</v>
      </c>
      <c r="B141" t="n">
        <v>-72.928697290781</v>
      </c>
      <c r="C141" t="n">
        <v>-49.14623881145916</v>
      </c>
      <c r="D141" t="n">
        <v>-77.00800696761674</v>
      </c>
      <c r="E141" t="n">
        <v>21.12286061139306</v>
      </c>
      <c r="F141" t="n">
        <v>32.28830695047693</v>
      </c>
      <c r="G141" t="n">
        <v>39.06940073576826</v>
      </c>
      <c r="H141" t="n">
        <v>56.87184875271613</v>
      </c>
      <c r="I141" t="n">
        <v>50.23065604401584</v>
      </c>
      <c r="J141" t="n">
        <v>28.18634717267017</v>
      </c>
      <c r="K141" t="n">
        <v>12.86337530576247</v>
      </c>
    </row>
    <row r="142">
      <c r="A142" s="2" t="n">
        <v>45140</v>
      </c>
      <c r="B142" t="n">
        <v>-73.63507347664404</v>
      </c>
      <c r="C142" t="n">
        <v>-49.97028973312985</v>
      </c>
      <c r="D142" t="n">
        <v>-77.49460617825723</v>
      </c>
      <c r="E142" t="n">
        <v>17.94427267667447</v>
      </c>
      <c r="F142" t="n">
        <v>28.20262515222853</v>
      </c>
      <c r="G142" t="n">
        <v>39.71950563292583</v>
      </c>
      <c r="H142" t="n">
        <v>52.75834106085681</v>
      </c>
      <c r="I142" t="n">
        <v>51.45997383005339</v>
      </c>
      <c r="J142" t="n">
        <v>25.80566842857883</v>
      </c>
      <c r="K142" t="n">
        <v>11.6068798048728</v>
      </c>
    </row>
    <row r="143">
      <c r="A143" s="2" t="n">
        <v>45141</v>
      </c>
      <c r="B143" t="n">
        <v>-73.4087651867752</v>
      </c>
      <c r="C143" t="n">
        <v>-50.64786470571063</v>
      </c>
      <c r="D143" t="n">
        <v>-77.84694254516636</v>
      </c>
      <c r="E143" t="n">
        <v>15.36480673044769</v>
      </c>
      <c r="F143" t="n">
        <v>25.03219077527723</v>
      </c>
      <c r="G143" t="n">
        <v>38.3296571511383</v>
      </c>
      <c r="H143" t="n">
        <v>53.76313278816769</v>
      </c>
      <c r="I143" t="n">
        <v>47.68505257824977</v>
      </c>
      <c r="J143" t="n">
        <v>24.95530004516453</v>
      </c>
      <c r="K143" t="n">
        <v>11.24344597077953</v>
      </c>
    </row>
    <row r="144">
      <c r="A144" s="2" t="n">
        <v>45142</v>
      </c>
      <c r="B144" t="n">
        <v>-73.55650174305707</v>
      </c>
      <c r="C144" t="n">
        <v>-52.77175256635479</v>
      </c>
      <c r="D144" t="n">
        <v>-78.37917279299036</v>
      </c>
      <c r="E144" t="n">
        <v>12.47979425479448</v>
      </c>
      <c r="F144" t="n">
        <v>27.41891559179046</v>
      </c>
      <c r="G144" t="n">
        <v>36.6490759361694</v>
      </c>
      <c r="H144" t="n">
        <v>51.602813452797</v>
      </c>
      <c r="I144" t="n">
        <v>46.87327283751044</v>
      </c>
      <c r="J144" t="n">
        <v>22.21737287149605</v>
      </c>
      <c r="K144" t="n">
        <v>11.01613893267963</v>
      </c>
    </row>
    <row r="145">
      <c r="A145" s="2" t="n">
        <v>45145</v>
      </c>
      <c r="B145" t="n">
        <v>-73.22163667171708</v>
      </c>
      <c r="C145" t="n">
        <v>-55.5846762265493</v>
      </c>
      <c r="D145" t="n">
        <v>-79.18422524830227</v>
      </c>
      <c r="E145" t="n">
        <v>11.10954454906177</v>
      </c>
      <c r="F145" t="n">
        <v>21.93355966926842</v>
      </c>
      <c r="G145" t="n">
        <v>35.76746673268454</v>
      </c>
      <c r="H145" t="n">
        <v>49.02575521311336</v>
      </c>
      <c r="I145" t="n">
        <v>42.27435259576477</v>
      </c>
      <c r="J145" t="n">
        <v>22.65697668406177</v>
      </c>
      <c r="K145" t="n">
        <v>9.31964001885548</v>
      </c>
    </row>
    <row r="146">
      <c r="A146" s="2" t="n">
        <v>45146</v>
      </c>
      <c r="B146" t="n">
        <v>-74.74975164908599</v>
      </c>
      <c r="C146" t="n">
        <v>-56.70932801464608</v>
      </c>
      <c r="D146" t="n">
        <v>-79.71807000464463</v>
      </c>
      <c r="E146" t="n">
        <v>8.976678630672176</v>
      </c>
      <c r="F146" t="n">
        <v>19.67058787893643</v>
      </c>
      <c r="G146" t="n">
        <v>38.54994472884101</v>
      </c>
      <c r="H146" t="n">
        <v>45.37797440216886</v>
      </c>
      <c r="I146" t="n">
        <v>38.22433148431379</v>
      </c>
      <c r="J146" t="n">
        <v>19.01815263520199</v>
      </c>
      <c r="K146" t="n">
        <v>5.901276142840572</v>
      </c>
    </row>
    <row r="147">
      <c r="A147" s="2" t="n">
        <v>45147</v>
      </c>
      <c r="B147" t="n">
        <v>-76.26883269390126</v>
      </c>
      <c r="C147" t="n">
        <v>-57.6987553468729</v>
      </c>
      <c r="D147" t="n">
        <v>-80.08220557009926</v>
      </c>
      <c r="E147" t="n">
        <v>9.410599829695098</v>
      </c>
      <c r="F147" t="n">
        <v>20.59233505066613</v>
      </c>
      <c r="G147" t="n">
        <v>39.21106928609252</v>
      </c>
      <c r="H147" t="n">
        <v>43.35266959721866</v>
      </c>
      <c r="I147" t="n">
        <v>42.80913261879608</v>
      </c>
      <c r="J147" t="n">
        <v>16.50912710046079</v>
      </c>
      <c r="K147" t="n">
        <v>6.19577853051918</v>
      </c>
    </row>
    <row r="148">
      <c r="A148" s="2" t="n">
        <v>45148</v>
      </c>
      <c r="B148" t="n">
        <v>-76.58436490147524</v>
      </c>
      <c r="C148" t="n">
        <v>-55.82418664276423</v>
      </c>
      <c r="D148" t="n">
        <v>-80.21072874993365</v>
      </c>
      <c r="E148" t="n">
        <v>10.52112044595215</v>
      </c>
      <c r="F148" t="n">
        <v>22.46152124027536</v>
      </c>
      <c r="G148" t="n">
        <v>40.99862299215609</v>
      </c>
      <c r="H148" t="n">
        <v>42.41133811543438</v>
      </c>
      <c r="I148" t="n">
        <v>45.33824564471767</v>
      </c>
      <c r="J148" t="n">
        <v>16.68780151409743</v>
      </c>
      <c r="K148" t="n">
        <v>5.780773785930582</v>
      </c>
    </row>
    <row r="149">
      <c r="A149" s="2" t="n">
        <v>45149</v>
      </c>
      <c r="B149" t="n">
        <v>-76.44209594499529</v>
      </c>
      <c r="C149" t="n">
        <v>-55.66535077323922</v>
      </c>
      <c r="D149" t="n">
        <v>-80.61587878820612</v>
      </c>
      <c r="E149" t="n">
        <v>10.16563143111815</v>
      </c>
      <c r="F149" t="n">
        <v>25.38782447133963</v>
      </c>
      <c r="G149" t="n">
        <v>40.07821606253246</v>
      </c>
      <c r="H149" t="n">
        <v>46.00840899107372</v>
      </c>
      <c r="I149" t="n">
        <v>43.52375297555131</v>
      </c>
      <c r="J149" t="n">
        <v>19.38928402754616</v>
      </c>
      <c r="K149" t="n">
        <v>7.649890296377415</v>
      </c>
    </row>
    <row r="150">
      <c r="A150" s="2" t="n">
        <v>45152</v>
      </c>
      <c r="B150" t="n">
        <v>-75.60622366096949</v>
      </c>
      <c r="C150" t="n">
        <v>-54.83572205617367</v>
      </c>
      <c r="D150" t="n">
        <v>-81.0048096831985</v>
      </c>
      <c r="E150" t="n">
        <v>9.057429054232902</v>
      </c>
      <c r="F150" t="n">
        <v>24.07535712444311</v>
      </c>
      <c r="G150" t="n">
        <v>35.12403931045087</v>
      </c>
      <c r="H150" t="n">
        <v>45.16389473981224</v>
      </c>
      <c r="I150" t="n">
        <v>43.90768741446376</v>
      </c>
      <c r="J150" t="n">
        <v>17.96439376306522</v>
      </c>
      <c r="K150" t="n">
        <v>10.5511136675662</v>
      </c>
    </row>
    <row r="151">
      <c r="A151" s="2" t="n">
        <v>45154</v>
      </c>
      <c r="B151" t="n">
        <v>-76.26872953396467</v>
      </c>
      <c r="C151" t="n">
        <v>-56.19342225245102</v>
      </c>
      <c r="D151" t="n">
        <v>-81.10564821204866</v>
      </c>
      <c r="E151" t="n">
        <v>13.0840425211511</v>
      </c>
      <c r="F151" t="n">
        <v>19.63569632030413</v>
      </c>
      <c r="G151" t="n">
        <v>35.68149505468461</v>
      </c>
      <c r="H151" t="n">
        <v>44.66374162318296</v>
      </c>
      <c r="I151" t="n">
        <v>44.75659161755918</v>
      </c>
      <c r="J151" t="n">
        <v>20.62095741407739</v>
      </c>
      <c r="K151" t="n">
        <v>9.034619344274898</v>
      </c>
    </row>
    <row r="152">
      <c r="A152" s="2" t="n">
        <v>45155</v>
      </c>
      <c r="B152" t="n">
        <v>-76.07205635451993</v>
      </c>
      <c r="C152" t="n">
        <v>-56.88122030282031</v>
      </c>
      <c r="D152" t="n">
        <v>-81.08419450018427</v>
      </c>
      <c r="E152" t="n">
        <v>11.87353180730393</v>
      </c>
      <c r="F152" t="n">
        <v>16.83692640569505</v>
      </c>
      <c r="G152" t="n">
        <v>35.72735950005799</v>
      </c>
      <c r="H152" t="n">
        <v>44.13182478092106</v>
      </c>
      <c r="I152" t="n">
        <v>46.60542210633602</v>
      </c>
      <c r="J152" t="n">
        <v>17.6573377886138</v>
      </c>
      <c r="K152" t="n">
        <v>6.82291400864905</v>
      </c>
    </row>
    <row r="153">
      <c r="A153" s="2" t="n">
        <v>45156</v>
      </c>
      <c r="B153" t="n">
        <v>-75.04543463418455</v>
      </c>
      <c r="C153" t="n">
        <v>-54.05099335433152</v>
      </c>
      <c r="D153" t="n">
        <v>-80.46856477506586</v>
      </c>
      <c r="E153" t="n">
        <v>10.58733244688108</v>
      </c>
      <c r="F153" t="n">
        <v>15.47002175265863</v>
      </c>
      <c r="G153" t="n">
        <v>32.86568919583841</v>
      </c>
      <c r="H153" t="n">
        <v>45.69536409046386</v>
      </c>
      <c r="I153" t="n">
        <v>46.08439401332394</v>
      </c>
      <c r="J153" t="n">
        <v>16.6931568658385</v>
      </c>
      <c r="K153" t="n">
        <v>7.257019308142243</v>
      </c>
    </row>
    <row r="154">
      <c r="A154" s="2" t="n">
        <v>45159</v>
      </c>
      <c r="B154" t="n">
        <v>-73.87855067644131</v>
      </c>
      <c r="C154" t="n">
        <v>-53.12270276686725</v>
      </c>
      <c r="D154" t="n">
        <v>-80.59332627708365</v>
      </c>
      <c r="E154" t="n">
        <v>8.48728091098625</v>
      </c>
      <c r="F154" t="n">
        <v>15.20797722410261</v>
      </c>
      <c r="G154" t="n">
        <v>32.61642263821469</v>
      </c>
      <c r="H154" t="n">
        <v>43.63328095017766</v>
      </c>
      <c r="I154" t="n">
        <v>39.96412904978159</v>
      </c>
      <c r="J154" t="n">
        <v>16.96590702645164</v>
      </c>
      <c r="K154" t="n">
        <v>4.398494497365135</v>
      </c>
    </row>
    <row r="155">
      <c r="A155" s="2" t="n">
        <v>45160</v>
      </c>
      <c r="B155" t="n">
        <v>-73.19214880962363</v>
      </c>
      <c r="C155" t="n">
        <v>-54.237670276313</v>
      </c>
      <c r="D155" t="n">
        <v>-80.72013961942051</v>
      </c>
      <c r="E155" t="n">
        <v>3.191651071533808</v>
      </c>
      <c r="F155" t="n">
        <v>14.88548576445774</v>
      </c>
      <c r="G155" t="n">
        <v>29.50419421343879</v>
      </c>
      <c r="H155" t="n">
        <v>45.30779614444796</v>
      </c>
      <c r="I155" t="n">
        <v>39.29314873208991</v>
      </c>
      <c r="J155" t="n">
        <v>16.83995525066322</v>
      </c>
      <c r="K155" t="n">
        <v>3.653231273724544</v>
      </c>
    </row>
    <row r="156">
      <c r="A156" s="2" t="n">
        <v>45161</v>
      </c>
      <c r="B156" t="n">
        <v>-75.25050939965013</v>
      </c>
      <c r="C156" t="n">
        <v>-56.37727133652861</v>
      </c>
      <c r="D156" t="n">
        <v>-81.14975509146397</v>
      </c>
      <c r="E156" t="n">
        <v>0.4613292588933726</v>
      </c>
      <c r="F156" t="n">
        <v>15.71291151698999</v>
      </c>
      <c r="G156" t="n">
        <v>28.3777496411314</v>
      </c>
      <c r="H156" t="n">
        <v>42.87778241024118</v>
      </c>
      <c r="I156" t="n">
        <v>39.07727844280569</v>
      </c>
      <c r="J156" t="n">
        <v>17.86892875680168</v>
      </c>
      <c r="K156" t="n">
        <v>3.229159966975836</v>
      </c>
    </row>
    <row r="157">
      <c r="A157" s="2" t="n">
        <v>45162</v>
      </c>
      <c r="B157" t="n">
        <v>-75.13161333301953</v>
      </c>
      <c r="C157" t="n">
        <v>-57.16463158566212</v>
      </c>
      <c r="D157" t="n">
        <v>-80.88080379504862</v>
      </c>
      <c r="E157" t="n">
        <v>4.139425773879335</v>
      </c>
      <c r="F157" t="n">
        <v>14.73059408521926</v>
      </c>
      <c r="G157" t="n">
        <v>30.96334916087009</v>
      </c>
      <c r="H157" t="n">
        <v>42.90531147312819</v>
      </c>
      <c r="I157" t="n">
        <v>38.03558296748499</v>
      </c>
      <c r="J157" t="n">
        <v>14.87775469553989</v>
      </c>
      <c r="K157" t="n">
        <v>1.310075890967588</v>
      </c>
    </row>
    <row r="158">
      <c r="A158" s="2" t="n">
        <v>45163</v>
      </c>
      <c r="B158" t="n">
        <v>-75.94250772868527</v>
      </c>
      <c r="C158" t="n">
        <v>-59.38167530467587</v>
      </c>
      <c r="D158" t="n">
        <v>-80.7130257585705</v>
      </c>
      <c r="E158" t="n">
        <v>4.702525868375385</v>
      </c>
      <c r="F158" t="n">
        <v>16.36888180805052</v>
      </c>
      <c r="G158" t="n">
        <v>31.22766977394991</v>
      </c>
      <c r="H158" t="n">
        <v>43.72252544454584</v>
      </c>
      <c r="I158" t="n">
        <v>40.29470868334644</v>
      </c>
      <c r="J158" t="n">
        <v>13.34215088632131</v>
      </c>
      <c r="K158" t="n">
        <v>2.672916593224062</v>
      </c>
    </row>
    <row r="159">
      <c r="A159" s="2" t="n">
        <v>45166</v>
      </c>
      <c r="B159" t="n">
        <v>-75.19074012061657</v>
      </c>
      <c r="C159" t="n">
        <v>-61.10328502486606</v>
      </c>
      <c r="D159" t="n">
        <v>-80.50552171750078</v>
      </c>
      <c r="E159" t="n">
        <v>7.676482991002365</v>
      </c>
      <c r="F159" t="n">
        <v>16.6454559255742</v>
      </c>
      <c r="G159" t="n">
        <v>32.93673498981584</v>
      </c>
      <c r="H159" t="n">
        <v>45.40235059510604</v>
      </c>
      <c r="I159" t="n">
        <v>43.57629309114175</v>
      </c>
      <c r="J159" t="n">
        <v>17.51970633031064</v>
      </c>
      <c r="K159" t="n">
        <v>1.932394384196856</v>
      </c>
    </row>
    <row r="160">
      <c r="A160" s="2" t="n">
        <v>45167</v>
      </c>
      <c r="B160" t="n">
        <v>-76.20283606836725</v>
      </c>
      <c r="C160" t="n">
        <v>-59.61291228643893</v>
      </c>
      <c r="D160" t="n">
        <v>-80.84923581239543</v>
      </c>
      <c r="E160" t="n">
        <v>8.114869944826397</v>
      </c>
      <c r="F160" t="n">
        <v>14.51288750911046</v>
      </c>
      <c r="G160" t="n">
        <v>33.4044996404397</v>
      </c>
      <c r="H160" t="n">
        <v>45.00594770862849</v>
      </c>
      <c r="I160" t="n">
        <v>41.99444517388926</v>
      </c>
      <c r="J160" t="n">
        <v>17.93776576901443</v>
      </c>
      <c r="K160" t="n">
        <v>-0.5769921341583828</v>
      </c>
    </row>
    <row r="161">
      <c r="A161" s="2" t="n">
        <v>45168</v>
      </c>
      <c r="B161" t="n">
        <v>-77.25380946870317</v>
      </c>
      <c r="C161" t="n">
        <v>-58.85707188581897</v>
      </c>
      <c r="D161" t="n">
        <v>-80.95858880062946</v>
      </c>
      <c r="E161" t="n">
        <v>7.988228625901539</v>
      </c>
      <c r="F161" t="n">
        <v>13.50781365766873</v>
      </c>
      <c r="G161" t="n">
        <v>32.66873962448178</v>
      </c>
      <c r="H161" t="n">
        <v>42.61412242342466</v>
      </c>
      <c r="I161" t="n">
        <v>39.68501002436051</v>
      </c>
      <c r="J161" t="n">
        <v>15.07507668847652</v>
      </c>
      <c r="K161" t="n">
        <v>-0.4061985115349387</v>
      </c>
    </row>
    <row r="162">
      <c r="A162" s="2" t="n">
        <v>45169</v>
      </c>
      <c r="B162" t="n">
        <v>-78.14871625121215</v>
      </c>
      <c r="C162" t="n">
        <v>-60.78832895884225</v>
      </c>
      <c r="D162" t="n">
        <v>-81.09933731101225</v>
      </c>
      <c r="E162" t="n">
        <v>4.411183537224272</v>
      </c>
      <c r="F162" t="n">
        <v>13.51842862996005</v>
      </c>
      <c r="G162" t="n">
        <v>28.61583996095876</v>
      </c>
      <c r="H162" t="n">
        <v>44.25392330154081</v>
      </c>
      <c r="I162" t="n">
        <v>37.85584607596932</v>
      </c>
      <c r="J162" t="n">
        <v>15.47279699030531</v>
      </c>
      <c r="K162" t="n">
        <v>-0.5712948356163539</v>
      </c>
    </row>
    <row r="163">
      <c r="A163" s="2" t="n">
        <v>45170</v>
      </c>
      <c r="B163" t="n">
        <v>-78.00970262445318</v>
      </c>
      <c r="C163" t="n">
        <v>-60.33434434914064</v>
      </c>
      <c r="D163" t="n">
        <v>-81.67171743403352</v>
      </c>
      <c r="E163" t="n">
        <v>5.754743945625695</v>
      </c>
      <c r="F163" t="n">
        <v>14.33129289556669</v>
      </c>
      <c r="G163" t="n">
        <v>27.73915475963349</v>
      </c>
      <c r="H163" t="n">
        <v>46.90366004037536</v>
      </c>
      <c r="I163" t="n">
        <v>43.76668111156137</v>
      </c>
      <c r="J163" t="n">
        <v>16.94052471962857</v>
      </c>
      <c r="K163" t="n">
        <v>0.1969571283211513</v>
      </c>
    </row>
    <row r="164">
      <c r="A164" s="2" t="n">
        <v>45173</v>
      </c>
      <c r="B164" t="n">
        <v>-78.79420665711646</v>
      </c>
      <c r="C164" t="n">
        <v>-58.97085047631361</v>
      </c>
      <c r="D164" t="n">
        <v>-82.11415631558694</v>
      </c>
      <c r="E164" t="n">
        <v>6.849915967693376</v>
      </c>
      <c r="F164" t="n">
        <v>19.25470462232817</v>
      </c>
      <c r="G164" t="n">
        <v>30.71898690417758</v>
      </c>
      <c r="H164" t="n">
        <v>52.4368278685579</v>
      </c>
      <c r="I164" t="n">
        <v>45.51454913059803</v>
      </c>
      <c r="J164" t="n">
        <v>20.19762015526647</v>
      </c>
      <c r="K164" t="n">
        <v>0.9002724748299107</v>
      </c>
    </row>
    <row r="165">
      <c r="A165" s="2" t="n">
        <v>45174</v>
      </c>
      <c r="B165" t="n">
        <v>-79.4619632328788</v>
      </c>
      <c r="C165" t="n">
        <v>-60.50816866968811</v>
      </c>
      <c r="D165" t="n">
        <v>-83.0800361449936</v>
      </c>
      <c r="E165" t="n">
        <v>7.745554462097792</v>
      </c>
      <c r="F165" t="n">
        <v>20.69001229518743</v>
      </c>
      <c r="G165" t="n">
        <v>31.77149644656916</v>
      </c>
      <c r="H165" t="n">
        <v>48.84048388676658</v>
      </c>
      <c r="I165" t="n">
        <v>42.79685573402539</v>
      </c>
      <c r="J165" t="n">
        <v>18.35077090345563</v>
      </c>
      <c r="K165" t="n">
        <v>-0.1094757192529272</v>
      </c>
    </row>
    <row r="166">
      <c r="A166" s="2" t="n">
        <v>45175</v>
      </c>
      <c r="B166" t="n">
        <v>-77.94199067176375</v>
      </c>
      <c r="C166" t="n">
        <v>-57.95829950567928</v>
      </c>
      <c r="D166" t="n">
        <v>-82.27798024311515</v>
      </c>
      <c r="E166" t="n">
        <v>7.767812356575532</v>
      </c>
      <c r="F166" t="n">
        <v>23.26509526636997</v>
      </c>
      <c r="G166" t="n">
        <v>32.41971955090419</v>
      </c>
      <c r="H166" t="n">
        <v>50.14877695951607</v>
      </c>
      <c r="I166" t="n">
        <v>46.89115255741789</v>
      </c>
      <c r="J166" t="n">
        <v>20.27733321633756</v>
      </c>
      <c r="K166" t="n">
        <v>3.132604248768422</v>
      </c>
    </row>
    <row r="167">
      <c r="A167" s="2" t="n">
        <v>45176</v>
      </c>
      <c r="B167" t="n">
        <v>-78.29072393182992</v>
      </c>
      <c r="C167" t="n">
        <v>-57.92665086119728</v>
      </c>
      <c r="D167" t="n">
        <v>-82.13839227541588</v>
      </c>
      <c r="E167" t="n">
        <v>11.36974100070702</v>
      </c>
      <c r="F167" t="n">
        <v>32.6111586749273</v>
      </c>
      <c r="G167" t="n">
        <v>32.6474174385192</v>
      </c>
      <c r="H167" t="n">
        <v>50.54278809211752</v>
      </c>
      <c r="I167" t="n">
        <v>47.99032639095038</v>
      </c>
      <c r="J167" t="n">
        <v>22.48812547513939</v>
      </c>
      <c r="K167" t="n">
        <v>4.492981994800815</v>
      </c>
    </row>
    <row r="168">
      <c r="A168" s="2" t="n">
        <v>45177</v>
      </c>
      <c r="B168" t="n">
        <v>-78.53784219001611</v>
      </c>
      <c r="C168" t="n">
        <v>-57.46452581197396</v>
      </c>
      <c r="D168" t="n">
        <v>-81.72977690036998</v>
      </c>
      <c r="E168" t="n">
        <v>12.69802430646094</v>
      </c>
      <c r="F168" t="n">
        <v>35.17552480672237</v>
      </c>
      <c r="G168" t="n">
        <v>36.6452407426507</v>
      </c>
      <c r="H168" t="n">
        <v>51.9618660973179</v>
      </c>
      <c r="I168" t="n">
        <v>49.45702373505623</v>
      </c>
      <c r="J168" t="n">
        <v>23.71601179154588</v>
      </c>
      <c r="K168" t="n">
        <v>3.580351684450767</v>
      </c>
    </row>
    <row r="169">
      <c r="A169" s="2" t="n">
        <v>45180</v>
      </c>
      <c r="B169" t="n">
        <v>-77.92913778491001</v>
      </c>
      <c r="C169" t="n">
        <v>-57.27609305079675</v>
      </c>
      <c r="D169" t="n">
        <v>-82.1020679232718</v>
      </c>
      <c r="E169" t="n">
        <v>13.43310751961688</v>
      </c>
      <c r="F169" t="n">
        <v>33.03428119437195</v>
      </c>
      <c r="G169" t="n">
        <v>38.87898840191109</v>
      </c>
      <c r="H169" t="n">
        <v>50.15885533278212</v>
      </c>
      <c r="I169" t="n">
        <v>50.06864450697768</v>
      </c>
      <c r="J169" t="n">
        <v>25.58655977226596</v>
      </c>
      <c r="K169" t="n">
        <v>3.606761800346714</v>
      </c>
    </row>
    <row r="170">
      <c r="A170" s="2" t="n">
        <v>45181</v>
      </c>
      <c r="B170" t="n">
        <v>-78.10742168417205</v>
      </c>
      <c r="C170" t="n">
        <v>-57.18698699598372</v>
      </c>
      <c r="D170" t="n">
        <v>-82.43775281388051</v>
      </c>
      <c r="E170" t="n">
        <v>7.782057815653776</v>
      </c>
      <c r="F170" t="n">
        <v>25.79887202412894</v>
      </c>
      <c r="G170" t="n">
        <v>32.24497913219719</v>
      </c>
      <c r="H170" t="n">
        <v>46.21559989491069</v>
      </c>
      <c r="I170" t="n">
        <v>47.57613203007411</v>
      </c>
      <c r="J170" t="n">
        <v>21.45835745248925</v>
      </c>
      <c r="K170" t="n">
        <v>2.707191116225971</v>
      </c>
    </row>
    <row r="171">
      <c r="A171" s="2" t="n">
        <v>45182</v>
      </c>
      <c r="B171" t="n">
        <v>-78.68286568033675</v>
      </c>
      <c r="C171" t="n">
        <v>-57.76440234056175</v>
      </c>
      <c r="D171" t="n">
        <v>-82.45694536630408</v>
      </c>
      <c r="E171" t="n">
        <v>5.801366512552675</v>
      </c>
      <c r="F171" t="n">
        <v>31.25293252603569</v>
      </c>
      <c r="G171" t="n">
        <v>31.44630686866392</v>
      </c>
      <c r="H171" t="n">
        <v>47.93265935202062</v>
      </c>
      <c r="I171" t="n">
        <v>50.76308254176409</v>
      </c>
      <c r="J171" t="n">
        <v>22.6646711116371</v>
      </c>
      <c r="K171" t="n">
        <v>3.075234335458221</v>
      </c>
    </row>
    <row r="172">
      <c r="A172" s="2" t="n">
        <v>45183</v>
      </c>
      <c r="B172" t="n">
        <v>-78.33303709290385</v>
      </c>
      <c r="C172" t="n">
        <v>-57.51975347477938</v>
      </c>
      <c r="D172" t="n">
        <v>-82.32605370628343</v>
      </c>
      <c r="E172" t="n">
        <v>7.164278192145401</v>
      </c>
      <c r="F172" t="n">
        <v>29.63679714510796</v>
      </c>
      <c r="G172" t="n">
        <v>34.55573677680537</v>
      </c>
      <c r="H172" t="n">
        <v>48.60987519050462</v>
      </c>
      <c r="I172" t="n">
        <v>51.57074717905297</v>
      </c>
      <c r="J172" t="n">
        <v>24.73654767191196</v>
      </c>
      <c r="K172" t="n">
        <v>3.816337266037695</v>
      </c>
    </row>
    <row r="173">
      <c r="A173" s="2" t="n">
        <v>45184</v>
      </c>
      <c r="B173" t="n">
        <v>-78.87918183759517</v>
      </c>
      <c r="C173" t="n">
        <v>-57.28050115383767</v>
      </c>
      <c r="D173" t="n">
        <v>-82.48898871716739</v>
      </c>
      <c r="E173" t="n">
        <v>3.963406830896932</v>
      </c>
      <c r="F173" t="n">
        <v>33.89164820906216</v>
      </c>
      <c r="G173" t="n">
        <v>30.53744987074902</v>
      </c>
      <c r="H173" t="n">
        <v>47.69425071115761</v>
      </c>
      <c r="I173" t="n">
        <v>50.56242575276038</v>
      </c>
      <c r="J173" t="n">
        <v>23.48373216040067</v>
      </c>
      <c r="K173" t="n">
        <v>2.857934620031743</v>
      </c>
    </row>
    <row r="174">
      <c r="A174" s="2" t="n">
        <v>45187</v>
      </c>
      <c r="B174" t="n">
        <v>-78.81869272752375</v>
      </c>
      <c r="C174" t="n">
        <v>-56.9734311979464</v>
      </c>
      <c r="D174" t="n">
        <v>-82.26239079986742</v>
      </c>
      <c r="E174" t="n">
        <v>6.837410967752899</v>
      </c>
      <c r="F174" t="n">
        <v>34.94302131057765</v>
      </c>
      <c r="G174" t="n">
        <v>32.18802986139593</v>
      </c>
      <c r="H174" t="n">
        <v>49.91977423187288</v>
      </c>
      <c r="I174" t="n">
        <v>50.75560772339058</v>
      </c>
      <c r="J174" t="n">
        <v>25.70118281572096</v>
      </c>
      <c r="K174" t="n">
        <v>1.117775077644767</v>
      </c>
    </row>
    <row r="175">
      <c r="A175" s="2" t="n">
        <v>45189</v>
      </c>
      <c r="B175" t="n">
        <v>-78.50256945563602</v>
      </c>
      <c r="C175" t="n">
        <v>-56.01020364282152</v>
      </c>
      <c r="D175" t="n">
        <v>-82.1275524383626</v>
      </c>
      <c r="E175" t="n">
        <v>6.048480719708449</v>
      </c>
      <c r="F175" t="n">
        <v>36.02413638583242</v>
      </c>
      <c r="G175" t="n">
        <v>31.9391779286984</v>
      </c>
      <c r="H175" t="n">
        <v>45.94599977315599</v>
      </c>
      <c r="I175" t="n">
        <v>52.72455825094093</v>
      </c>
      <c r="J175" t="n">
        <v>25.38068112343652</v>
      </c>
      <c r="K175" t="n">
        <v>0.06357098954239415</v>
      </c>
    </row>
    <row r="176">
      <c r="A176" s="2" t="n">
        <v>45190</v>
      </c>
      <c r="B176" t="n">
        <v>-79.36011117693576</v>
      </c>
      <c r="C176" t="n">
        <v>-56.3355921819167</v>
      </c>
      <c r="D176" t="n">
        <v>-82.23314847959999</v>
      </c>
      <c r="E176" t="n">
        <v>8.392291712223932</v>
      </c>
      <c r="F176" t="n">
        <v>32.86465263959914</v>
      </c>
      <c r="G176" t="n">
        <v>33.69752087473925</v>
      </c>
      <c r="H176" t="n">
        <v>41.9900505509796</v>
      </c>
      <c r="I176" t="n">
        <v>52.19280015515915</v>
      </c>
      <c r="J176" t="n">
        <v>20.88696686140841</v>
      </c>
      <c r="K176" t="n">
        <v>0.3290032652931929</v>
      </c>
    </row>
    <row r="177">
      <c r="A177" s="2" t="n">
        <v>45191</v>
      </c>
      <c r="B177" t="n">
        <v>-79.5079070618246</v>
      </c>
      <c r="C177" t="n">
        <v>-56.02175840259574</v>
      </c>
      <c r="D177" t="n">
        <v>-81.95149917553262</v>
      </c>
      <c r="E177" t="n">
        <v>10.76107179919654</v>
      </c>
      <c r="F177" t="n">
        <v>36.097723779593</v>
      </c>
      <c r="G177" t="n">
        <v>36.01841966796313</v>
      </c>
      <c r="H177" t="n">
        <v>43.27780990812509</v>
      </c>
      <c r="I177" t="n">
        <v>52.44056613358028</v>
      </c>
      <c r="J177" t="n">
        <v>20.40601616687756</v>
      </c>
      <c r="K177" t="n">
        <v>2.449660036078516</v>
      </c>
    </row>
    <row r="178">
      <c r="A178" s="2" t="n">
        <v>45194</v>
      </c>
      <c r="B178" t="n">
        <v>-79.3914715704676</v>
      </c>
      <c r="C178" t="n">
        <v>-56.79246721085462</v>
      </c>
      <c r="D178" t="n">
        <v>-82.47138849015847</v>
      </c>
      <c r="E178" t="n">
        <v>10.8833678476822</v>
      </c>
      <c r="F178" t="n">
        <v>39.04724667899744</v>
      </c>
      <c r="G178" t="n">
        <v>36.16002998975389</v>
      </c>
      <c r="H178" t="n">
        <v>45.82043707209989</v>
      </c>
      <c r="I178" t="n">
        <v>53.58912643352682</v>
      </c>
      <c r="J178" t="n">
        <v>21.54430925633828</v>
      </c>
      <c r="K178" t="n">
        <v>1.686630038851789</v>
      </c>
    </row>
    <row r="179">
      <c r="A179" s="2" t="n">
        <v>45195</v>
      </c>
      <c r="B179" t="n">
        <v>-79.66331475038442</v>
      </c>
      <c r="C179" t="n">
        <v>-57.81995423285093</v>
      </c>
      <c r="D179" t="n">
        <v>-82.73869265499808</v>
      </c>
      <c r="E179" t="n">
        <v>10.11829210063722</v>
      </c>
      <c r="F179" t="n">
        <v>38.44982806109203</v>
      </c>
      <c r="G179" t="n">
        <v>37.31843443532974</v>
      </c>
      <c r="H179" t="n">
        <v>45.38988929624039</v>
      </c>
      <c r="I179" t="n">
        <v>52.35938119250159</v>
      </c>
      <c r="J179" t="n">
        <v>21.44261432731012</v>
      </c>
      <c r="K179" t="n">
        <v>1.759423362433976</v>
      </c>
    </row>
    <row r="180">
      <c r="A180" s="2" t="n">
        <v>45196</v>
      </c>
      <c r="B180" t="n">
        <v>-78.88637360907893</v>
      </c>
      <c r="C180" t="n">
        <v>-56.88378284462673</v>
      </c>
      <c r="D180" t="n">
        <v>-82.3897919843031</v>
      </c>
      <c r="E180" t="n">
        <v>10.26163846163164</v>
      </c>
      <c r="F180" t="n">
        <v>39.73391036415121</v>
      </c>
      <c r="G180" t="n">
        <v>36.21159368579765</v>
      </c>
      <c r="H180" t="n">
        <v>47.68016837743714</v>
      </c>
      <c r="I180" t="n">
        <v>54.62353525282657</v>
      </c>
      <c r="J180" t="n">
        <v>25.09213306184837</v>
      </c>
      <c r="K180" t="n">
        <v>2.623332092028141</v>
      </c>
    </row>
    <row r="181">
      <c r="A181" s="2" t="n">
        <v>45197</v>
      </c>
      <c r="B181" t="n">
        <v>-79.22659345440032</v>
      </c>
      <c r="C181" t="n">
        <v>-57.16491917516087</v>
      </c>
      <c r="D181" t="n">
        <v>-82.85380131138112</v>
      </c>
      <c r="E181" t="n">
        <v>10.11115253790074</v>
      </c>
      <c r="F181" t="n">
        <v>41.84355160935569</v>
      </c>
      <c r="G181" t="n">
        <v>36.60470741571154</v>
      </c>
      <c r="H181" t="n">
        <v>46.24825829110424</v>
      </c>
      <c r="I181" t="n">
        <v>57.49586526792199</v>
      </c>
      <c r="J181" t="n">
        <v>29.94836816422948</v>
      </c>
      <c r="K181" t="n">
        <v>2.077676042290477</v>
      </c>
    </row>
    <row r="182">
      <c r="A182" s="2" t="n">
        <v>45198</v>
      </c>
      <c r="B182" t="n">
        <v>-79.07709416834547</v>
      </c>
      <c r="C182" t="n">
        <v>-57.52092506269377</v>
      </c>
      <c r="D182" t="n">
        <v>-82.69553866805356</v>
      </c>
      <c r="E182" t="n">
        <v>12.34671952783632</v>
      </c>
      <c r="F182" t="n">
        <v>47.00677570952796</v>
      </c>
      <c r="G182" t="n">
        <v>39.07203265428842</v>
      </c>
      <c r="H182" t="n">
        <v>55.83518307060156</v>
      </c>
      <c r="I182" t="n">
        <v>61.25539117275254</v>
      </c>
      <c r="J182" t="n">
        <v>40.5043728735629</v>
      </c>
      <c r="K182" t="n">
        <v>4.513381944225725</v>
      </c>
    </row>
    <row r="183">
      <c r="A183" s="2" t="n">
        <v>45202</v>
      </c>
      <c r="B183" t="n">
        <v>-78.24535416105574</v>
      </c>
      <c r="C183" t="n">
        <v>-55.9368439759945</v>
      </c>
      <c r="D183" t="n">
        <v>-81.87551545053459</v>
      </c>
      <c r="E183" t="n">
        <v>13.20337744291207</v>
      </c>
      <c r="F183" t="n">
        <v>50.32125201934691</v>
      </c>
      <c r="G183" t="n">
        <v>40.53635611095512</v>
      </c>
      <c r="H183" t="n">
        <v>58.23810359630455</v>
      </c>
      <c r="I183" t="n">
        <v>61.63449507780372</v>
      </c>
      <c r="J183" t="n">
        <v>41.55174086892612</v>
      </c>
      <c r="K183" t="n">
        <v>6.01767111476732</v>
      </c>
    </row>
    <row r="184">
      <c r="A184" s="2" t="n">
        <v>45203</v>
      </c>
      <c r="B184" t="n">
        <v>-77.59323511476674</v>
      </c>
      <c r="C184" t="n">
        <v>-54.71742057012403</v>
      </c>
      <c r="D184" t="n">
        <v>-81.91803171575171</v>
      </c>
      <c r="E184" t="n">
        <v>11.10801624571054</v>
      </c>
      <c r="F184" t="n">
        <v>49.39631641281921</v>
      </c>
      <c r="G184" t="n">
        <v>37.67194851037261</v>
      </c>
      <c r="H184" t="n">
        <v>53.8809391889784</v>
      </c>
      <c r="I184" t="n">
        <v>58.72886504429049</v>
      </c>
      <c r="J184" t="n">
        <v>38.40519017582593</v>
      </c>
      <c r="K184" t="n">
        <v>4.999987107367487</v>
      </c>
    </row>
    <row r="185">
      <c r="A185" s="2" t="n">
        <v>45204</v>
      </c>
      <c r="B185" t="n">
        <v>-77.57696925933372</v>
      </c>
      <c r="C185" t="n">
        <v>-53.21176950497322</v>
      </c>
      <c r="D185" t="n">
        <v>-82.50801429026319</v>
      </c>
      <c r="E185" t="n">
        <v>13.82080232241316</v>
      </c>
      <c r="F185" t="n">
        <v>52.33036507088835</v>
      </c>
      <c r="G185" t="n">
        <v>40.62855504402862</v>
      </c>
      <c r="H185" t="n">
        <v>54.04756065639109</v>
      </c>
      <c r="I185" t="n">
        <v>60.70466483063191</v>
      </c>
      <c r="J185" t="n">
        <v>34.85976025805309</v>
      </c>
      <c r="K185" t="n">
        <v>7.869738713115626</v>
      </c>
    </row>
    <row r="186">
      <c r="A186" s="2" t="n">
        <v>45205</v>
      </c>
      <c r="B186" t="n">
        <v>-76.33865596797847</v>
      </c>
      <c r="C186" t="n">
        <v>-52.0346310431671</v>
      </c>
      <c r="D186" t="n">
        <v>-82.06440661525426</v>
      </c>
      <c r="E186" t="n">
        <v>15.76995580236784</v>
      </c>
      <c r="F186" t="n">
        <v>49.31847693867504</v>
      </c>
      <c r="G186" t="n">
        <v>40.46499309807845</v>
      </c>
      <c r="H186" t="n">
        <v>53.61133022365041</v>
      </c>
      <c r="I186" t="n">
        <v>54.86213039663803</v>
      </c>
      <c r="J186" t="n">
        <v>34.97345265093812</v>
      </c>
      <c r="K186" t="n">
        <v>8.383773966810381</v>
      </c>
    </row>
    <row r="187">
      <c r="A187" s="2" t="n">
        <v>45208</v>
      </c>
      <c r="B187" t="n">
        <v>-76.32378828945795</v>
      </c>
      <c r="C187" t="n">
        <v>-58.46824168755076</v>
      </c>
      <c r="D187" t="n">
        <v>-82.31873944233806</v>
      </c>
      <c r="E187" t="n">
        <v>12.79264079860283</v>
      </c>
      <c r="F187" t="n">
        <v>50.47923794782761</v>
      </c>
      <c r="G187" t="n">
        <v>34.71881992382251</v>
      </c>
      <c r="H187" t="n">
        <v>52.96118762915678</v>
      </c>
      <c r="I187" t="n">
        <v>54.89206421218307</v>
      </c>
      <c r="J187" t="n">
        <v>31.76486646777878</v>
      </c>
      <c r="K187" t="n">
        <v>5.089889129528213</v>
      </c>
    </row>
    <row r="188">
      <c r="A188" s="2" t="n">
        <v>45209</v>
      </c>
      <c r="B188" t="n">
        <v>-74.83712885332491</v>
      </c>
      <c r="C188" t="n">
        <v>-54.69010014821121</v>
      </c>
      <c r="D188" t="n">
        <v>-80.39105155753377</v>
      </c>
      <c r="E188" t="n">
        <v>11.46258578833863</v>
      </c>
      <c r="F188" t="n">
        <v>56.56584060010243</v>
      </c>
      <c r="G188" t="n">
        <v>36.61541826520458</v>
      </c>
      <c r="H188" t="n">
        <v>53.07208611069458</v>
      </c>
      <c r="I188" t="n">
        <v>49.81025314358818</v>
      </c>
      <c r="J188" t="n">
        <v>33.78892945400651</v>
      </c>
      <c r="K188" t="n">
        <v>5.921522170179094</v>
      </c>
    </row>
    <row r="189">
      <c r="A189" s="2" t="n">
        <v>45210</v>
      </c>
      <c r="B189" t="n">
        <v>-75.94768912437635</v>
      </c>
      <c r="C189" t="n">
        <v>-54.90347510885489</v>
      </c>
      <c r="D189" t="n">
        <v>-80.98392154588258</v>
      </c>
      <c r="E189" t="n">
        <v>11.21219337882191</v>
      </c>
      <c r="F189" t="n">
        <v>50.04906715278643</v>
      </c>
      <c r="G189" t="n">
        <v>37.46633567574826</v>
      </c>
      <c r="H189" t="n">
        <v>52.792637841188</v>
      </c>
      <c r="I189" t="n">
        <v>47.93019331435393</v>
      </c>
      <c r="J189" t="n">
        <v>35.67316820579767</v>
      </c>
      <c r="K189" t="n">
        <v>5.654665889191013</v>
      </c>
    </row>
    <row r="190">
      <c r="A190" s="2" t="n">
        <v>45211</v>
      </c>
      <c r="B190" t="n">
        <v>-76.36918460120488</v>
      </c>
      <c r="C190" t="n">
        <v>-56.91283801368417</v>
      </c>
      <c r="D190" t="n">
        <v>-81.56938210820923</v>
      </c>
      <c r="E190" t="n">
        <v>12.95499792971044</v>
      </c>
      <c r="F190" t="n">
        <v>46.00508031352986</v>
      </c>
      <c r="G190" t="n">
        <v>37.46666957609235</v>
      </c>
      <c r="H190" t="n">
        <v>54.31668114975798</v>
      </c>
      <c r="I190" t="n">
        <v>50.30205018103891</v>
      </c>
      <c r="J190" t="n">
        <v>38.64095747381307</v>
      </c>
      <c r="K190" t="n">
        <v>5.461695130914923</v>
      </c>
    </row>
    <row r="191">
      <c r="A191" s="2" t="n">
        <v>45212</v>
      </c>
      <c r="B191" t="n">
        <v>-76.0507537113678</v>
      </c>
      <c r="C191" t="n">
        <v>-56.94938790664538</v>
      </c>
      <c r="D191" t="n">
        <v>-81.11802238090237</v>
      </c>
      <c r="E191" t="n">
        <v>14.3714742458608</v>
      </c>
      <c r="F191" t="n">
        <v>48.78284319847539</v>
      </c>
      <c r="G191" t="n">
        <v>38.91913057572298</v>
      </c>
      <c r="H191" t="n">
        <v>53.28672495986411</v>
      </c>
      <c r="I191" t="n">
        <v>49.09513610708684</v>
      </c>
      <c r="J191" t="n">
        <v>37.30291734587215</v>
      </c>
      <c r="K191" t="n">
        <v>5.012810072846841</v>
      </c>
    </row>
    <row r="192">
      <c r="A192" s="2" t="n">
        <v>45215</v>
      </c>
      <c r="B192" t="n">
        <v>-75.72420022706238</v>
      </c>
      <c r="C192" t="n">
        <v>-56.45437959469415</v>
      </c>
      <c r="D192" t="n">
        <v>-81.16325702903744</v>
      </c>
      <c r="E192" t="n">
        <v>15.2545193120015</v>
      </c>
      <c r="F192" t="n">
        <v>50.64110716248678</v>
      </c>
      <c r="G192" t="n">
        <v>38.78979368405338</v>
      </c>
      <c r="H192" t="n">
        <v>54.50244056449751</v>
      </c>
      <c r="I192" t="n">
        <v>51.32875663469898</v>
      </c>
      <c r="J192" t="n">
        <v>38.45093294711592</v>
      </c>
      <c r="K192" t="n">
        <v>5.934448514874813</v>
      </c>
    </row>
    <row r="193">
      <c r="A193" s="2" t="n">
        <v>45216</v>
      </c>
      <c r="B193" t="n">
        <v>-75.43392456690746</v>
      </c>
      <c r="C193" t="n">
        <v>-55.43733546340901</v>
      </c>
      <c r="D193" t="n">
        <v>-81.22701061168094</v>
      </c>
      <c r="E193" t="n">
        <v>19.65169988689059</v>
      </c>
      <c r="F193" t="n">
        <v>56.23927536874369</v>
      </c>
      <c r="G193" t="n">
        <v>43.64262728339241</v>
      </c>
      <c r="H193" t="n">
        <v>58.89971127707436</v>
      </c>
      <c r="I193" t="n">
        <v>53.56313547597384</v>
      </c>
      <c r="J193" t="n">
        <v>41.65331263096672</v>
      </c>
      <c r="K193" t="n">
        <v>8.602928836494272</v>
      </c>
    </row>
    <row r="194">
      <c r="A194" s="2" t="n">
        <v>45217</v>
      </c>
      <c r="B194" t="n">
        <v>-76.00652343576193</v>
      </c>
      <c r="C194" t="n">
        <v>-55.2641634936102</v>
      </c>
      <c r="D194" t="n">
        <v>-81.47654303271416</v>
      </c>
      <c r="E194" t="n">
        <v>17.05977020429805</v>
      </c>
      <c r="F194" t="n">
        <v>51.54763772980342</v>
      </c>
      <c r="G194" t="n">
        <v>39.17889131321351</v>
      </c>
      <c r="H194" t="n">
        <v>52.60488291572389</v>
      </c>
      <c r="I194" t="n">
        <v>53.84691562309882</v>
      </c>
      <c r="J194" t="n">
        <v>36.49204164478259</v>
      </c>
      <c r="K194" t="n">
        <v>6.379180454152644</v>
      </c>
    </row>
    <row r="195">
      <c r="A195" s="2" t="n">
        <v>45218</v>
      </c>
      <c r="B195" t="n">
        <v>-75.66883468478554</v>
      </c>
      <c r="C195" t="n">
        <v>-55.21636036835016</v>
      </c>
      <c r="D195" t="n">
        <v>-81.36251404213409</v>
      </c>
      <c r="E195" t="n">
        <v>19.09582875828035</v>
      </c>
      <c r="F195" t="n">
        <v>48.94739436703212</v>
      </c>
      <c r="G195" t="n">
        <v>39.8574012091691</v>
      </c>
      <c r="H195" t="n">
        <v>51.25757866182188</v>
      </c>
      <c r="I195" t="n">
        <v>55.08303647064481</v>
      </c>
      <c r="J195" t="n">
        <v>37.04663221181575</v>
      </c>
      <c r="K195" t="n">
        <v>5.227640396461819</v>
      </c>
    </row>
    <row r="196">
      <c r="A196" s="2" t="n">
        <v>45219</v>
      </c>
      <c r="B196" t="n">
        <v>-74.81797636839759</v>
      </c>
      <c r="C196" t="n">
        <v>-54.74264007255233</v>
      </c>
      <c r="D196" t="n">
        <v>-80.60391582818718</v>
      </c>
      <c r="E196" t="n">
        <v>17.5972461110345</v>
      </c>
      <c r="F196" t="n">
        <v>46.68610627273642</v>
      </c>
      <c r="G196" t="n">
        <v>40.47312272306955</v>
      </c>
      <c r="H196" t="n">
        <v>51.88224930595651</v>
      </c>
      <c r="I196" t="n">
        <v>57.73294380777918</v>
      </c>
      <c r="J196" t="n">
        <v>35.90796546027006</v>
      </c>
      <c r="K196" t="n">
        <v>5.44139890734161</v>
      </c>
    </row>
    <row r="197">
      <c r="A197" s="2" t="n">
        <v>45222</v>
      </c>
      <c r="B197" t="n">
        <v>-76.0664867558867</v>
      </c>
      <c r="C197" t="n">
        <v>-59.11717571745525</v>
      </c>
      <c r="D197" t="n">
        <v>-81.49998335613516</v>
      </c>
      <c r="E197" t="n">
        <v>16.88524515049259</v>
      </c>
      <c r="F197" t="n">
        <v>42.73153679638466</v>
      </c>
      <c r="G197" t="n">
        <v>37.33524965265309</v>
      </c>
      <c r="H197" t="n">
        <v>46.11303930094077</v>
      </c>
      <c r="I197" t="n">
        <v>56.3442722521905</v>
      </c>
      <c r="J197" t="n">
        <v>34.33638253562643</v>
      </c>
      <c r="K197" t="n">
        <v>2.155346772539524</v>
      </c>
    </row>
    <row r="198">
      <c r="A198" s="2" t="n">
        <v>45224</v>
      </c>
      <c r="B198" t="n">
        <v>-77.8322533328997</v>
      </c>
      <c r="C198" t="n">
        <v>-59.31978992854033</v>
      </c>
      <c r="D198" t="n">
        <v>-82.53446353110088</v>
      </c>
      <c r="E198" t="n">
        <v>16.22702337999211</v>
      </c>
      <c r="F198" t="n">
        <v>42.4749805313299</v>
      </c>
      <c r="G198" t="n">
        <v>35.45569560535328</v>
      </c>
      <c r="H198" t="n">
        <v>44.62126263401944</v>
      </c>
      <c r="I198" t="n">
        <v>54.83105055961417</v>
      </c>
      <c r="J198" t="n">
        <v>33.852334330963</v>
      </c>
      <c r="K198" t="n">
        <v>0.1513059923134996</v>
      </c>
    </row>
    <row r="199">
      <c r="A199" s="2" t="n">
        <v>45225</v>
      </c>
      <c r="B199" t="n">
        <v>-76.4745205757078</v>
      </c>
      <c r="C199" t="n">
        <v>-59.98914968971061</v>
      </c>
      <c r="D199" t="n">
        <v>-83.13921558788449</v>
      </c>
      <c r="E199" t="n">
        <v>15.94600395360133</v>
      </c>
      <c r="F199" t="n">
        <v>42.21567290967816</v>
      </c>
      <c r="G199" t="n">
        <v>32.69406285939856</v>
      </c>
      <c r="H199" t="n">
        <v>46.92412037243368</v>
      </c>
      <c r="I199" t="n">
        <v>53.00340676060065</v>
      </c>
      <c r="J199" t="n">
        <v>32.51599795136173</v>
      </c>
      <c r="K199" t="n">
        <v>-2.932561712586135</v>
      </c>
    </row>
    <row r="200">
      <c r="A200" s="2" t="n">
        <v>45226</v>
      </c>
      <c r="B200" t="n">
        <v>-76.62115293085587</v>
      </c>
      <c r="C200" t="n">
        <v>-59.28280592000807</v>
      </c>
      <c r="D200" t="n">
        <v>-82.89750091330473</v>
      </c>
      <c r="E200" t="n">
        <v>13.99717356936723</v>
      </c>
      <c r="F200" t="n">
        <v>44.56958629616905</v>
      </c>
      <c r="G200" t="n">
        <v>32.09578541392004</v>
      </c>
      <c r="H200" t="n">
        <v>47.45697406920129</v>
      </c>
      <c r="I200" t="n">
        <v>54.08941532699689</v>
      </c>
      <c r="J200" t="n">
        <v>31.63277934897206</v>
      </c>
      <c r="K200" t="n">
        <v>-1.483897576098292</v>
      </c>
    </row>
    <row r="201">
      <c r="A201" s="2" t="n">
        <v>45229</v>
      </c>
      <c r="B201" t="n">
        <v>-76.80758739883251</v>
      </c>
      <c r="C201" t="n">
        <v>-56.52638679653019</v>
      </c>
      <c r="D201" t="n">
        <v>-82.71120286431493</v>
      </c>
      <c r="E201" t="n">
        <v>17.56959913634932</v>
      </c>
      <c r="F201" t="n">
        <v>46.24156423036585</v>
      </c>
      <c r="G201" t="n">
        <v>34.84350338268543</v>
      </c>
      <c r="H201" t="n">
        <v>47.8936548540055</v>
      </c>
      <c r="I201" t="n">
        <v>55.13313660457695</v>
      </c>
      <c r="J201" t="n">
        <v>31.68836193743669</v>
      </c>
      <c r="K201" t="n">
        <v>1.72634475418536</v>
      </c>
    </row>
    <row r="202">
      <c r="A202" s="2" t="n">
        <v>45230</v>
      </c>
      <c r="B202" t="n">
        <v>-76.55871742143128</v>
      </c>
      <c r="C202" t="n">
        <v>-57.02298058154096</v>
      </c>
      <c r="D202" t="n">
        <v>-82.72220327073205</v>
      </c>
      <c r="E202" t="n">
        <v>17.42151633136322</v>
      </c>
      <c r="F202" t="n">
        <v>45.00858443874429</v>
      </c>
      <c r="G202" t="n">
        <v>35.9512919061469</v>
      </c>
      <c r="H202" t="n">
        <v>46.95839817523628</v>
      </c>
      <c r="I202" t="n">
        <v>51.51597444886826</v>
      </c>
      <c r="J202" t="n">
        <v>31.60198021065537</v>
      </c>
      <c r="K202" t="n">
        <v>0.3093591962835651</v>
      </c>
    </row>
    <row r="203">
      <c r="A203" s="2" t="n">
        <v>45231</v>
      </c>
      <c r="B203" t="n">
        <v>-76.47916625031557</v>
      </c>
      <c r="C203" t="n">
        <v>-57.6782517750934</v>
      </c>
      <c r="D203" t="n">
        <v>-83.6825043795582</v>
      </c>
      <c r="E203" t="n">
        <v>19.25988627230464</v>
      </c>
      <c r="F203" t="n">
        <v>41.82597078869885</v>
      </c>
      <c r="G203" t="n">
        <v>40.42881296379159</v>
      </c>
      <c r="H203" t="n">
        <v>42.90966676642334</v>
      </c>
      <c r="I203" t="n">
        <v>54.34625116127609</v>
      </c>
      <c r="J203" t="n">
        <v>31.03032924951421</v>
      </c>
      <c r="K203" t="n">
        <v>2.305938009884856</v>
      </c>
    </row>
    <row r="204">
      <c r="A204" s="2" t="n">
        <v>45232</v>
      </c>
      <c r="B204" t="n">
        <v>-77.08266656947998</v>
      </c>
      <c r="C204" t="n">
        <v>-57.87212247613185</v>
      </c>
      <c r="D204" t="n">
        <v>-84.20601617096328</v>
      </c>
      <c r="E204" t="n">
        <v>19.29683174116104</v>
      </c>
      <c r="F204" t="n">
        <v>42.28015377034802</v>
      </c>
      <c r="G204" t="n">
        <v>43.53255150402411</v>
      </c>
      <c r="H204" t="n">
        <v>43.43673278998106</v>
      </c>
      <c r="I204" t="n">
        <v>52.70654655971487</v>
      </c>
      <c r="J204" t="n">
        <v>29.2382465657026</v>
      </c>
      <c r="K204" t="n">
        <v>2.916600861688101</v>
      </c>
    </row>
    <row r="205">
      <c r="A205" s="2" t="n">
        <v>45233</v>
      </c>
      <c r="B205" t="n">
        <v>-76.6469893865728</v>
      </c>
      <c r="C205" t="n">
        <v>-56.98458501329915</v>
      </c>
      <c r="D205" t="n">
        <v>-83.93132183936602</v>
      </c>
      <c r="E205" t="n">
        <v>20.51824662428805</v>
      </c>
      <c r="F205" t="n">
        <v>41.67292625852872</v>
      </c>
      <c r="G205" t="n">
        <v>44.49878285290072</v>
      </c>
      <c r="H205" t="n">
        <v>41.44957684469897</v>
      </c>
      <c r="I205" t="n">
        <v>53.6086574351943</v>
      </c>
      <c r="J205" t="n">
        <v>28.40239726718166</v>
      </c>
      <c r="K205" t="n">
        <v>-0.1604638510218304</v>
      </c>
    </row>
    <row r="206">
      <c r="A206" s="2" t="n">
        <v>45236</v>
      </c>
      <c r="B206" t="n">
        <v>-76.95075740315794</v>
      </c>
      <c r="C206" t="n">
        <v>-55.94179261849859</v>
      </c>
      <c r="D206" t="n">
        <v>-84.70204265315081</v>
      </c>
      <c r="E206" t="n">
        <v>21.96108137418033</v>
      </c>
      <c r="F206" t="n">
        <v>42.83315694477965</v>
      </c>
      <c r="G206" t="n">
        <v>49.60689653908026</v>
      </c>
      <c r="H206" t="n">
        <v>43.13622005976298</v>
      </c>
      <c r="I206" t="n">
        <v>55.86851647270746</v>
      </c>
      <c r="J206" t="n">
        <v>30.01563140447514</v>
      </c>
      <c r="K206" t="n">
        <v>-0.2557147004079274</v>
      </c>
    </row>
    <row r="207">
      <c r="A207" s="2" t="n">
        <v>45237</v>
      </c>
      <c r="B207" t="n">
        <v>-77.20085569192169</v>
      </c>
      <c r="C207" t="n">
        <v>-56.05656926745728</v>
      </c>
      <c r="D207" t="n">
        <v>-85.25184188416397</v>
      </c>
      <c r="E207" t="n">
        <v>23.8566662285439</v>
      </c>
      <c r="F207" t="n">
        <v>41.96852333299741</v>
      </c>
      <c r="G207" t="n">
        <v>56.66448774121022</v>
      </c>
      <c r="H207" t="n">
        <v>38.19335230667522</v>
      </c>
      <c r="I207" t="n">
        <v>54.51992342641692</v>
      </c>
      <c r="J207" t="n">
        <v>26.02413058151269</v>
      </c>
      <c r="K207" t="n">
        <v>-0.1302731392778922</v>
      </c>
    </row>
    <row r="208">
      <c r="A208" s="2" t="n">
        <v>45238</v>
      </c>
      <c r="B208" t="n">
        <v>-77.0915193787261</v>
      </c>
      <c r="C208" t="n">
        <v>-55.7029548777686</v>
      </c>
      <c r="D208" t="n">
        <v>-85.07246517570202</v>
      </c>
      <c r="E208" t="n">
        <v>27.28863622413622</v>
      </c>
      <c r="F208" t="n">
        <v>43.30408280724749</v>
      </c>
      <c r="G208" t="n">
        <v>55.53399772728547</v>
      </c>
      <c r="H208" t="n">
        <v>37.42016202248494</v>
      </c>
      <c r="I208" t="n">
        <v>54.75094759294916</v>
      </c>
      <c r="J208" t="n">
        <v>26.41276936356698</v>
      </c>
      <c r="K208" t="n">
        <v>-0.233338057573329</v>
      </c>
    </row>
    <row r="209">
      <c r="A209" s="2" t="n">
        <v>45239</v>
      </c>
      <c r="B209" t="n">
        <v>-77.21245889584347</v>
      </c>
      <c r="C209" t="n">
        <v>-55.47064141411742</v>
      </c>
      <c r="D209" t="n">
        <v>-85.38047460390685</v>
      </c>
      <c r="E209" t="n">
        <v>27.11493304412309</v>
      </c>
      <c r="F209" t="n">
        <v>45.84344637261817</v>
      </c>
      <c r="G209" t="n">
        <v>54.55699959660392</v>
      </c>
      <c r="H209" t="n">
        <v>40.31713426568939</v>
      </c>
      <c r="I209" t="n">
        <v>52.70765224396503</v>
      </c>
      <c r="J209" t="n">
        <v>31.07221935283886</v>
      </c>
      <c r="K209" t="n">
        <v>-1.682943071798493</v>
      </c>
    </row>
    <row r="210">
      <c r="A210" s="2" t="n">
        <v>45240</v>
      </c>
      <c r="B210" t="n">
        <v>-77.09108366166004</v>
      </c>
      <c r="C210" t="n">
        <v>-55.74778964256777</v>
      </c>
      <c r="D210" t="n">
        <v>-85.64320157182279</v>
      </c>
      <c r="E210" t="n">
        <v>28.86452980384717</v>
      </c>
      <c r="F210" t="n">
        <v>45.86467315502347</v>
      </c>
      <c r="G210" t="n">
        <v>55.16649565867932</v>
      </c>
      <c r="H210" t="n">
        <v>44.11837791942439</v>
      </c>
      <c r="I210" t="n">
        <v>53.61057940849457</v>
      </c>
      <c r="J210" t="n">
        <v>33.02390965950159</v>
      </c>
      <c r="K210" t="n">
        <v>-2.926348199689199</v>
      </c>
    </row>
    <row r="211">
      <c r="A211" s="2" t="n">
        <v>45243</v>
      </c>
      <c r="B211" t="n">
        <v>-77.22396401683112</v>
      </c>
      <c r="C211" t="n">
        <v>-56.58909148955095</v>
      </c>
      <c r="D211" t="n">
        <v>-85.73284459679526</v>
      </c>
      <c r="E211" t="n">
        <v>26.36554025892019</v>
      </c>
      <c r="F211" t="n">
        <v>55.35911798484345</v>
      </c>
      <c r="G211" t="n">
        <v>53.09399550476343</v>
      </c>
      <c r="H211" t="n">
        <v>46.78225958201347</v>
      </c>
      <c r="I211" t="n">
        <v>52.75643685404028</v>
      </c>
      <c r="J211" t="n">
        <v>32.66316900623134</v>
      </c>
      <c r="K211" t="n">
        <v>-3.454640515816365</v>
      </c>
    </row>
    <row r="212">
      <c r="A212" s="2" t="n">
        <v>45245</v>
      </c>
      <c r="B212" t="n">
        <v>-77.07142931349735</v>
      </c>
      <c r="C212" t="n">
        <v>-57.11351729117299</v>
      </c>
      <c r="D212" t="n">
        <v>-85.77260681582342</v>
      </c>
      <c r="E212" t="n">
        <v>29.35572290052935</v>
      </c>
      <c r="F212" t="n">
        <v>52.10548549004785</v>
      </c>
      <c r="G212" t="n">
        <v>58.5129411802334</v>
      </c>
      <c r="H212" t="n">
        <v>49.82553259720568</v>
      </c>
      <c r="I212" t="n">
        <v>55.53082254900033</v>
      </c>
      <c r="J212" t="n">
        <v>36.87262970943222</v>
      </c>
      <c r="K212" t="n">
        <v>-1.610879017203382</v>
      </c>
    </row>
    <row r="213">
      <c r="A213" s="2" t="n">
        <v>45246</v>
      </c>
      <c r="B213" t="n">
        <v>-77.32424823296907</v>
      </c>
      <c r="C213" t="n">
        <v>-56.73943126902861</v>
      </c>
      <c r="D213" t="n">
        <v>-85.52354224638992</v>
      </c>
      <c r="E213" t="n">
        <v>31.94635170989692</v>
      </c>
      <c r="F213" t="n">
        <v>51.32449574889504</v>
      </c>
      <c r="G213" t="n">
        <v>62.13710631897189</v>
      </c>
      <c r="H213" t="n">
        <v>54.03988501706544</v>
      </c>
      <c r="I213" t="n">
        <v>55.97397808434934</v>
      </c>
      <c r="J213" t="n">
        <v>40.03434884140164</v>
      </c>
      <c r="K213" t="n">
        <v>-0.2264957055207018</v>
      </c>
    </row>
    <row r="214">
      <c r="A214" s="2" t="n">
        <v>45247</v>
      </c>
      <c r="B214" t="n">
        <v>-77.48515359081867</v>
      </c>
      <c r="C214" t="n">
        <v>-57.38607928285538</v>
      </c>
      <c r="D214" t="n">
        <v>-85.9428548969782</v>
      </c>
      <c r="E214" t="n">
        <v>27.74438791687033</v>
      </c>
      <c r="F214" t="n">
        <v>51.29264070500725</v>
      </c>
      <c r="G214" t="n">
        <v>59.61260299348004</v>
      </c>
      <c r="H214" t="n">
        <v>54.1643230033966</v>
      </c>
      <c r="I214" t="n">
        <v>51.11328716693195</v>
      </c>
      <c r="J214" t="n">
        <v>42.15107479838145</v>
      </c>
      <c r="K214" t="n">
        <v>-2.687350497180763</v>
      </c>
    </row>
    <row r="215">
      <c r="A215" s="2" t="n">
        <v>45250</v>
      </c>
      <c r="B215" t="n">
        <v>-77.87173143097236</v>
      </c>
      <c r="C215" t="n">
        <v>-57.4854838563269</v>
      </c>
      <c r="D215" t="n">
        <v>-86.27355294669951</v>
      </c>
      <c r="E215" t="n">
        <v>28.83860812232901</v>
      </c>
      <c r="F215" t="n">
        <v>56.11772732355425</v>
      </c>
      <c r="G215" t="n">
        <v>60.53624542522227</v>
      </c>
      <c r="H215" t="n">
        <v>53.82731598727209</v>
      </c>
      <c r="I215" t="n">
        <v>53.57987395766155</v>
      </c>
      <c r="J215" t="n">
        <v>40.46989371372243</v>
      </c>
      <c r="K215" t="n">
        <v>-2.470988317371647</v>
      </c>
    </row>
    <row r="216">
      <c r="A216" s="2" t="n">
        <v>45251</v>
      </c>
      <c r="B216" t="n">
        <v>-77.75886767367592</v>
      </c>
      <c r="C216" t="n">
        <v>-57.82334617628955</v>
      </c>
      <c r="D216" t="n">
        <v>-86.08194096898693</v>
      </c>
      <c r="E216" t="n">
        <v>27.00788723294416</v>
      </c>
      <c r="F216" t="n">
        <v>56.94972358938539</v>
      </c>
      <c r="G216" t="n">
        <v>57.38670272922881</v>
      </c>
      <c r="H216" t="n">
        <v>52.6053906353231</v>
      </c>
      <c r="I216" t="n">
        <v>49.53145261096037</v>
      </c>
      <c r="J216" t="n">
        <v>37.21606660412768</v>
      </c>
      <c r="K216" t="n">
        <v>-0.7992425690378391</v>
      </c>
    </row>
    <row r="217">
      <c r="A217" s="2" t="n">
        <v>45252</v>
      </c>
      <c r="B217" t="n">
        <v>-77.77692756647508</v>
      </c>
      <c r="C217" t="n">
        <v>-56.66421559950084</v>
      </c>
      <c r="D217" t="n">
        <v>-86.03926996378671</v>
      </c>
      <c r="E217" t="n">
        <v>32.67566688123151</v>
      </c>
      <c r="F217" t="n">
        <v>54.1608215440087</v>
      </c>
      <c r="G217" t="n">
        <v>58.38087257859475</v>
      </c>
      <c r="H217" t="n">
        <v>56.79217685096316</v>
      </c>
      <c r="I217" t="n">
        <v>48.80012757190912</v>
      </c>
      <c r="J217" t="n">
        <v>38.25221895045316</v>
      </c>
      <c r="K217" t="n">
        <v>0.1628947534500602</v>
      </c>
    </row>
    <row r="218">
      <c r="A218" s="2" t="n">
        <v>45253</v>
      </c>
      <c r="B218" t="n">
        <v>-76.80710890063304</v>
      </c>
      <c r="C218" t="n">
        <v>-55.73575720630497</v>
      </c>
      <c r="D218" t="n">
        <v>-85.85822270617894</v>
      </c>
      <c r="E218" t="n">
        <v>36.26709039881724</v>
      </c>
      <c r="F218" t="n">
        <v>56.89818423733843</v>
      </c>
      <c r="G218" t="n">
        <v>62.83968281582841</v>
      </c>
      <c r="H218" t="n">
        <v>57.76760413144222</v>
      </c>
      <c r="I218" t="n">
        <v>48.21627592743501</v>
      </c>
      <c r="J218" t="n">
        <v>37.03742362295106</v>
      </c>
      <c r="K218" t="n">
        <v>0.2100834256012263</v>
      </c>
    </row>
    <row r="219">
      <c r="A219" s="2" t="n">
        <v>45254</v>
      </c>
      <c r="B219" t="n">
        <v>-76.60328999323104</v>
      </c>
      <c r="C219" t="n">
        <v>-55.02541151172154</v>
      </c>
      <c r="D219" t="n">
        <v>-85.26176784631217</v>
      </c>
      <c r="E219" t="n">
        <v>36.52727673947867</v>
      </c>
      <c r="F219" t="n">
        <v>58.06246489904443</v>
      </c>
      <c r="G219" t="n">
        <v>61.93905835712403</v>
      </c>
      <c r="H219" t="n">
        <v>60.82665841285235</v>
      </c>
      <c r="I219" t="n">
        <v>48.31874092132433</v>
      </c>
      <c r="J219" t="n">
        <v>36.71369752724518</v>
      </c>
      <c r="K219" t="n">
        <v>0.1971142922650548</v>
      </c>
    </row>
    <row r="220">
      <c r="A220" s="2" t="n">
        <v>45258</v>
      </c>
      <c r="B220" t="n">
        <v>-71.34196874220305</v>
      </c>
      <c r="C220" t="n">
        <v>-47.44671176721711</v>
      </c>
      <c r="D220" t="n">
        <v>-82.39693081437447</v>
      </c>
      <c r="E220" t="n">
        <v>38.32883312678275</v>
      </c>
      <c r="F220" t="n">
        <v>62.47905649947418</v>
      </c>
      <c r="G220" t="n">
        <v>67.44027699344406</v>
      </c>
      <c r="H220" t="n">
        <v>64.5775215300755</v>
      </c>
      <c r="I220" t="n">
        <v>51.81811948953761</v>
      </c>
      <c r="J220" t="n">
        <v>36.11491453172662</v>
      </c>
      <c r="K220" t="n">
        <v>2.054732486798483</v>
      </c>
    </row>
    <row r="221">
      <c r="A221" s="2" t="n">
        <v>45259</v>
      </c>
      <c r="B221" t="n">
        <v>-69.54245719525154</v>
      </c>
      <c r="C221" t="n">
        <v>-47.55047762061657</v>
      </c>
      <c r="D221" t="n">
        <v>-80.03942878207867</v>
      </c>
      <c r="E221" t="n">
        <v>41.25162898413266</v>
      </c>
      <c r="F221" t="n">
        <v>62.91760778128872</v>
      </c>
      <c r="G221" t="n">
        <v>68.10191928873861</v>
      </c>
      <c r="H221" t="n">
        <v>62.5012624144268</v>
      </c>
      <c r="I221" t="n">
        <v>50.5696323315445</v>
      </c>
      <c r="J221" t="n">
        <v>37.44969654359627</v>
      </c>
      <c r="K221" t="n">
        <v>1.758788022746982</v>
      </c>
    </row>
    <row r="222">
      <c r="A222" s="2" t="n">
        <v>45260</v>
      </c>
      <c r="B222" t="n">
        <v>-69.45411923677824</v>
      </c>
      <c r="C222" t="n">
        <v>-49.48195193576602</v>
      </c>
      <c r="D222" t="n">
        <v>-81.10372850110004</v>
      </c>
      <c r="E222" t="n">
        <v>42.04720113464042</v>
      </c>
      <c r="F222" t="n">
        <v>61.76328504061264</v>
      </c>
      <c r="G222" t="n">
        <v>73.30510036546923</v>
      </c>
      <c r="H222" t="n">
        <v>63.34715096073684</v>
      </c>
      <c r="I222" t="n">
        <v>51.4270136821613</v>
      </c>
      <c r="J222" t="n">
        <v>37.75814678492186</v>
      </c>
      <c r="K222" t="n">
        <v>1.088566791831425</v>
      </c>
    </row>
    <row r="223">
      <c r="A223" s="2" t="n">
        <v>45261</v>
      </c>
      <c r="B223" t="n">
        <v>-69.37492225308675</v>
      </c>
      <c r="C223" t="n">
        <v>-49.75649272083221</v>
      </c>
      <c r="D223" t="n">
        <v>-81.19216272226318</v>
      </c>
      <c r="E223" t="n">
        <v>37.97039839800971</v>
      </c>
      <c r="F223" t="n">
        <v>65.39707064966444</v>
      </c>
      <c r="G223" t="n">
        <v>67.38131011325845</v>
      </c>
      <c r="H223" t="n">
        <v>66.69115005502179</v>
      </c>
      <c r="I223" t="n">
        <v>47.91954971101102</v>
      </c>
      <c r="J223" t="n">
        <v>35.06670775572265</v>
      </c>
      <c r="K223" t="n">
        <v>0.9346421309132324</v>
      </c>
    </row>
    <row r="224">
      <c r="A224" s="2" t="n">
        <v>45264</v>
      </c>
      <c r="B224" t="n">
        <v>-67.01343334816808</v>
      </c>
      <c r="C224" t="n">
        <v>-44.47738199507629</v>
      </c>
      <c r="D224" t="n">
        <v>-80.0113974045138</v>
      </c>
      <c r="E224" t="n">
        <v>43.8270888672851</v>
      </c>
      <c r="F224" t="n">
        <v>67.11700964589016</v>
      </c>
      <c r="G224" t="n">
        <v>71.28696093892157</v>
      </c>
      <c r="H224" t="n">
        <v>70.06605228170039</v>
      </c>
      <c r="I224" t="n">
        <v>52.41957548675953</v>
      </c>
      <c r="J224" t="n">
        <v>36.89467985338584</v>
      </c>
      <c r="K224" t="n">
        <v>0.5258637331573279</v>
      </c>
    </row>
    <row r="225">
      <c r="A225" s="2" t="n">
        <v>45265</v>
      </c>
      <c r="B225" t="n">
        <v>-60.07584031064192</v>
      </c>
      <c r="C225" t="n">
        <v>-32.26000738051096</v>
      </c>
      <c r="D225" t="n">
        <v>-75.64072630815731</v>
      </c>
      <c r="E225" t="n">
        <v>40.12221553242743</v>
      </c>
      <c r="F225" t="n">
        <v>68.64714060252979</v>
      </c>
      <c r="G225" t="n">
        <v>67.44122456332364</v>
      </c>
      <c r="H225" t="n">
        <v>75.98319508349832</v>
      </c>
      <c r="I225" t="n">
        <v>53.45682682597656</v>
      </c>
      <c r="J225" t="n">
        <v>42.48668332070644</v>
      </c>
      <c r="K225" t="n">
        <v>-2.109041039294213</v>
      </c>
    </row>
    <row r="226">
      <c r="A226" s="2" t="n">
        <v>45266</v>
      </c>
      <c r="B226" t="n">
        <v>-58.15933915771965</v>
      </c>
      <c r="C226" t="n">
        <v>-22.29567290920658</v>
      </c>
      <c r="D226" t="n">
        <v>-70.73038878933305</v>
      </c>
      <c r="E226" t="n">
        <v>41.018639915427</v>
      </c>
      <c r="F226" t="n">
        <v>68.98267237998272</v>
      </c>
      <c r="G226" t="n">
        <v>71.74589876993871</v>
      </c>
      <c r="H226" t="n">
        <v>73.55604563909705</v>
      </c>
      <c r="I226" t="n">
        <v>52.6700207341046</v>
      </c>
      <c r="J226" t="n">
        <v>45.11139929339001</v>
      </c>
      <c r="K226" t="n">
        <v>-1.340829036051994</v>
      </c>
    </row>
    <row r="227">
      <c r="A227" s="2" t="n">
        <v>45267</v>
      </c>
      <c r="B227" t="n">
        <v>-58.78631764923929</v>
      </c>
      <c r="C227" t="n">
        <v>-23.26246045763938</v>
      </c>
      <c r="D227" t="n">
        <v>-68.09451051165519</v>
      </c>
      <c r="E227" t="n">
        <v>40.69890636097555</v>
      </c>
      <c r="F227" t="n">
        <v>68.8495712584853</v>
      </c>
      <c r="G227" t="n">
        <v>71.62026549859313</v>
      </c>
      <c r="H227" t="n">
        <v>73.1370277000762</v>
      </c>
      <c r="I227" t="n">
        <v>49.45851151782386</v>
      </c>
      <c r="J227" t="n">
        <v>45.64517974585212</v>
      </c>
      <c r="K227" t="n">
        <v>-2.193759895790404</v>
      </c>
    </row>
    <row r="228">
      <c r="A228" s="2" t="n">
        <v>45268</v>
      </c>
      <c r="B228" t="n">
        <v>-60.07762194584105</v>
      </c>
      <c r="C228" t="n">
        <v>-26.64947538442719</v>
      </c>
      <c r="D228" t="n">
        <v>-67.96462103083468</v>
      </c>
      <c r="E228" t="n">
        <v>40.48935734193857</v>
      </c>
      <c r="F228" t="n">
        <v>69.25026852286582</v>
      </c>
      <c r="G228" t="n">
        <v>69.0061206028427</v>
      </c>
      <c r="H228" t="n">
        <v>73.89962048764716</v>
      </c>
      <c r="I228" t="n">
        <v>48.3457165647851</v>
      </c>
      <c r="J228" t="n">
        <v>46.12859272245669</v>
      </c>
      <c r="K228" t="n">
        <v>-1.956539238111843</v>
      </c>
    </row>
    <row r="229">
      <c r="A229" s="2" t="n">
        <v>45271</v>
      </c>
      <c r="B229" t="n">
        <v>-58.84656112225197</v>
      </c>
      <c r="C229" t="n">
        <v>-25.81098948868268</v>
      </c>
      <c r="D229" t="n">
        <v>-67.24255717938961</v>
      </c>
      <c r="E229" t="n">
        <v>37.99229442277803</v>
      </c>
      <c r="F229" t="n">
        <v>70.15177011687526</v>
      </c>
      <c r="G229" t="n">
        <v>65.42003122216016</v>
      </c>
      <c r="H229" t="n">
        <v>75.32313974691166</v>
      </c>
      <c r="I229" t="n">
        <v>48.84291396329272</v>
      </c>
      <c r="J229" t="n">
        <v>49.04128854653593</v>
      </c>
      <c r="K229" t="n">
        <v>-1.771348854174437</v>
      </c>
    </row>
    <row r="230">
      <c r="A230" s="2" t="n">
        <v>45272</v>
      </c>
      <c r="B230" t="n">
        <v>-59.90096041922277</v>
      </c>
      <c r="C230" t="n">
        <v>-28.3139884474056</v>
      </c>
      <c r="D230" t="n">
        <v>-68.95268938695428</v>
      </c>
      <c r="E230" t="n">
        <v>40.04769794712302</v>
      </c>
      <c r="F230" t="n">
        <v>63.83090488898975</v>
      </c>
      <c r="G230" t="n">
        <v>65.38301593524423</v>
      </c>
      <c r="H230" t="n">
        <v>69.98102747928867</v>
      </c>
      <c r="I230" t="n">
        <v>44.12170125484116</v>
      </c>
      <c r="J230" t="n">
        <v>47.88647364752266</v>
      </c>
      <c r="K230" t="n">
        <v>-1.748351581549334</v>
      </c>
    </row>
    <row r="231">
      <c r="A231" s="2" t="n">
        <v>45273</v>
      </c>
      <c r="B231" t="n">
        <v>-62.82365580908538</v>
      </c>
      <c r="C231" t="n">
        <v>-30.80502508674133</v>
      </c>
      <c r="D231" t="n">
        <v>-72.81639218765635</v>
      </c>
      <c r="E231" t="n">
        <v>44.23021907402673</v>
      </c>
      <c r="F231" t="n">
        <v>62.46558181193554</v>
      </c>
      <c r="G231" t="n">
        <v>71.11355911457598</v>
      </c>
      <c r="H231" t="n">
        <v>76.31844987363101</v>
      </c>
      <c r="I231" t="n">
        <v>43.76233075588942</v>
      </c>
      <c r="J231" t="n">
        <v>50.38191165725114</v>
      </c>
      <c r="K231" t="n">
        <v>-1.631301935904705</v>
      </c>
    </row>
    <row r="232">
      <c r="A232" s="2" t="n">
        <v>45274</v>
      </c>
      <c r="B232" t="n">
        <v>-60.79772461351192</v>
      </c>
      <c r="C232" t="n">
        <v>-25.79819525461332</v>
      </c>
      <c r="D232" t="n">
        <v>-71.80008643003832</v>
      </c>
      <c r="E232" t="n">
        <v>41.15817918669531</v>
      </c>
      <c r="F232" t="n">
        <v>64.9480103177511</v>
      </c>
      <c r="G232" t="n">
        <v>69.74173108359716</v>
      </c>
      <c r="H232" t="n">
        <v>80.58084238214506</v>
      </c>
      <c r="I232" t="n">
        <v>47.71289661642066</v>
      </c>
      <c r="J232" t="n">
        <v>48.93640741160734</v>
      </c>
      <c r="K232" t="n">
        <v>1.080917706694118</v>
      </c>
    </row>
    <row r="233">
      <c r="A233" s="2" t="n">
        <v>45275</v>
      </c>
      <c r="B233" t="n">
        <v>-61.08902288775355</v>
      </c>
      <c r="C233" t="n">
        <v>-25.62721972383219</v>
      </c>
      <c r="D233" t="n">
        <v>-71.65407534151406</v>
      </c>
      <c r="E233" t="n">
        <v>41.61036437093166</v>
      </c>
      <c r="F233" t="n">
        <v>65.61835520815289</v>
      </c>
      <c r="G233" t="n">
        <v>74.85710856005741</v>
      </c>
      <c r="H233" t="n">
        <v>88.15283128133559</v>
      </c>
      <c r="I233" t="n">
        <v>49.43250541556812</v>
      </c>
      <c r="J233" t="n">
        <v>54.57799510833503</v>
      </c>
      <c r="K233" t="n">
        <v>2.419325153654173</v>
      </c>
    </row>
    <row r="234">
      <c r="A234" s="2" t="n">
        <v>45278</v>
      </c>
      <c r="B234" t="n">
        <v>-60.58607590242271</v>
      </c>
      <c r="C234" t="n">
        <v>-25.75178062927873</v>
      </c>
      <c r="D234" t="n">
        <v>-71.53101560591249</v>
      </c>
      <c r="E234" t="n">
        <v>39.93313253895614</v>
      </c>
      <c r="F234" t="n">
        <v>65.62052091503374</v>
      </c>
      <c r="G234" t="n">
        <v>75.06365586722745</v>
      </c>
      <c r="H234" t="n">
        <v>87.9187742834103</v>
      </c>
      <c r="I234" t="n">
        <v>49.95876260637495</v>
      </c>
      <c r="J234" t="n">
        <v>51.41316189676282</v>
      </c>
      <c r="K234" t="n">
        <v>5.053840353808781</v>
      </c>
    </row>
    <row r="235">
      <c r="A235" s="2" t="n">
        <v>45279</v>
      </c>
      <c r="B235" t="n">
        <v>-59.96056654683611</v>
      </c>
      <c r="C235" t="n">
        <v>-24.32005079543367</v>
      </c>
      <c r="D235" t="n">
        <v>-71.80319581379521</v>
      </c>
      <c r="E235" t="n">
        <v>36.4616307047803</v>
      </c>
      <c r="F235" t="n">
        <v>72.14468836855852</v>
      </c>
      <c r="G235" t="n">
        <v>71.32878937728788</v>
      </c>
      <c r="H235" t="n">
        <v>92.5981633197424</v>
      </c>
      <c r="I235" t="n">
        <v>49.18882584959236</v>
      </c>
      <c r="J235" t="n">
        <v>53.69088785571796</v>
      </c>
      <c r="K235" t="n">
        <v>6.436682773331914</v>
      </c>
    </row>
    <row r="236">
      <c r="A236" s="2" t="n">
        <v>45280</v>
      </c>
      <c r="B236" t="n">
        <v>-62.34544609363504</v>
      </c>
      <c r="C236" t="n">
        <v>-28.16117508284917</v>
      </c>
      <c r="D236" t="n">
        <v>-73.20161584385089</v>
      </c>
      <c r="E236" t="n">
        <v>34.43424272317848</v>
      </c>
      <c r="F236" t="n">
        <v>65.80809812354099</v>
      </c>
      <c r="G236" t="n">
        <v>67.37966636265847</v>
      </c>
      <c r="H236" t="n">
        <v>84.80606536117432</v>
      </c>
      <c r="I236" t="n">
        <v>49.25183021552875</v>
      </c>
      <c r="J236" t="n">
        <v>48.96098231710923</v>
      </c>
      <c r="K236" t="n">
        <v>4.672252739520988</v>
      </c>
    </row>
    <row r="237">
      <c r="A237" s="2" t="n">
        <v>45281</v>
      </c>
      <c r="B237" t="n">
        <v>-61.5876791863593</v>
      </c>
      <c r="C237" t="n">
        <v>-24.70579340258403</v>
      </c>
      <c r="D237" t="n">
        <v>-71.98915060817779</v>
      </c>
      <c r="E237" t="n">
        <v>36.49870278187856</v>
      </c>
      <c r="F237" t="n">
        <v>66.95278955433189</v>
      </c>
      <c r="G237" t="n">
        <v>72.21013480778046</v>
      </c>
      <c r="H237" t="n">
        <v>84.85384174315942</v>
      </c>
      <c r="I237" t="n">
        <v>45.57038168431049</v>
      </c>
      <c r="J237" t="n">
        <v>50.35523098381412</v>
      </c>
      <c r="K237" t="n">
        <v>6.524008618768229</v>
      </c>
    </row>
    <row r="238">
      <c r="A238" s="2" t="n">
        <v>45282</v>
      </c>
      <c r="B238" t="n">
        <v>-61.31351056025358</v>
      </c>
      <c r="C238" t="n">
        <v>-24.28762126023656</v>
      </c>
      <c r="D238" t="n">
        <v>-71.93032391805784</v>
      </c>
      <c r="E238" t="n">
        <v>35.46280116390162</v>
      </c>
      <c r="F238" t="n">
        <v>73.54524868321046</v>
      </c>
      <c r="G238" t="n">
        <v>71.69577415312168</v>
      </c>
      <c r="H238" t="n">
        <v>84.83565567946387</v>
      </c>
      <c r="I238" t="n">
        <v>46.65326614207548</v>
      </c>
      <c r="J238" t="n">
        <v>51.94248301283142</v>
      </c>
      <c r="K238" t="n">
        <v>8.164269801203927</v>
      </c>
    </row>
    <row r="239">
      <c r="A239" s="2" t="n">
        <v>45286</v>
      </c>
      <c r="B239" t="n">
        <v>-60.59769337673775</v>
      </c>
      <c r="C239" t="n">
        <v>-21.72190528693286</v>
      </c>
      <c r="D239" t="n">
        <v>-72.23182560948888</v>
      </c>
      <c r="E239" t="n">
        <v>39.92978951698749</v>
      </c>
      <c r="F239" t="n">
        <v>77.6465375580903</v>
      </c>
      <c r="G239" t="n">
        <v>80.38975730009751</v>
      </c>
      <c r="H239" t="n">
        <v>91.54638308298202</v>
      </c>
      <c r="I239" t="n">
        <v>49.35128673563865</v>
      </c>
      <c r="J239" t="n">
        <v>55.2518986034996</v>
      </c>
      <c r="K239" t="n">
        <v>9.252725567482113</v>
      </c>
    </row>
    <row r="240">
      <c r="A240" s="2" t="n">
        <v>45287</v>
      </c>
      <c r="B240" t="n">
        <v>-60.48595036472566</v>
      </c>
      <c r="C240" t="n">
        <v>-22.35397116108545</v>
      </c>
      <c r="D240" t="n">
        <v>-72.37808842466096</v>
      </c>
      <c r="E240" t="n">
        <v>41.07611882937228</v>
      </c>
      <c r="F240" t="n">
        <v>75.3596297085479</v>
      </c>
      <c r="G240" t="n">
        <v>76.05916964871217</v>
      </c>
      <c r="H240" t="n">
        <v>87.14573766325518</v>
      </c>
      <c r="I240" t="n">
        <v>49.4764251372161</v>
      </c>
      <c r="J240" t="n">
        <v>51.66286320515145</v>
      </c>
      <c r="K240" t="n">
        <v>8.204350732079323</v>
      </c>
    </row>
    <row r="241">
      <c r="A241" s="2" t="n">
        <v>45288</v>
      </c>
      <c r="B241" t="n">
        <v>-61.96365984160897</v>
      </c>
      <c r="C241" t="n">
        <v>-24.28394373722692</v>
      </c>
      <c r="D241" t="n">
        <v>-72.86459180632983</v>
      </c>
      <c r="E241" t="n">
        <v>44.96599768142291</v>
      </c>
      <c r="F241" t="n">
        <v>83.69199938672982</v>
      </c>
      <c r="G241" t="n">
        <v>85.66434282906796</v>
      </c>
      <c r="H241" t="n">
        <v>94.26399680506337</v>
      </c>
      <c r="I241" t="n">
        <v>51.42431302397799</v>
      </c>
      <c r="J241" t="n">
        <v>56.07597166720917</v>
      </c>
      <c r="K241" t="n">
        <v>8.051232179640323</v>
      </c>
    </row>
    <row r="242">
      <c r="A242" s="2" t="n">
        <v>45289</v>
      </c>
      <c r="B242" t="n">
        <v>-60.02102647424257</v>
      </c>
      <c r="C242" t="n">
        <v>-18.86193318938143</v>
      </c>
      <c r="D242" t="n">
        <v>-72.11806573092328</v>
      </c>
      <c r="E242" t="n">
        <v>42.8327097599982</v>
      </c>
      <c r="F242" t="n">
        <v>83.12743578699779</v>
      </c>
      <c r="G242" t="n">
        <v>84.24239549382726</v>
      </c>
      <c r="H242" t="n">
        <v>94.62583023597935</v>
      </c>
      <c r="I242" t="n">
        <v>51.50282168593687</v>
      </c>
      <c r="J242" t="n">
        <v>55.73156549426881</v>
      </c>
      <c r="K242" t="n">
        <v>8.744048037917107</v>
      </c>
    </row>
    <row r="243">
      <c r="A243" s="2" t="n">
        <v>45292</v>
      </c>
      <c r="B243" t="n">
        <v>-58.09968034836677</v>
      </c>
      <c r="C243" t="n">
        <v>-19.30329297417329</v>
      </c>
      <c r="D243" t="n">
        <v>-71.80566616207378</v>
      </c>
      <c r="E243" t="n">
        <v>45.98552148223636</v>
      </c>
      <c r="F243" t="n">
        <v>86.91255321704618</v>
      </c>
      <c r="G243" t="n">
        <v>88.08122387363957</v>
      </c>
      <c r="H243" t="n">
        <v>96.14428480893362</v>
      </c>
      <c r="I243" t="n">
        <v>53.0577214529746</v>
      </c>
      <c r="J243" t="n">
        <v>57.1848883286189</v>
      </c>
      <c r="K243" t="n">
        <v>9.250212701034254</v>
      </c>
    </row>
    <row r="244">
      <c r="A244" s="2" t="n">
        <v>45293</v>
      </c>
      <c r="B244" t="n">
        <v>-53.20015972058147</v>
      </c>
      <c r="C244" t="n">
        <v>-11.35955305012815</v>
      </c>
      <c r="D244" t="n">
        <v>-69.02537006168154</v>
      </c>
      <c r="E244" t="n">
        <v>48.61089330708764</v>
      </c>
      <c r="F244" t="n">
        <v>99.06227133525417</v>
      </c>
      <c r="G244" t="n">
        <v>93.86301344121553</v>
      </c>
      <c r="H244" t="n">
        <v>97.21705704198094</v>
      </c>
      <c r="I244" t="n">
        <v>57.02936457973855</v>
      </c>
      <c r="J244" t="n">
        <v>59.70657419140544</v>
      </c>
      <c r="K244" t="n">
        <v>13.48307006903642</v>
      </c>
    </row>
    <row r="245">
      <c r="A245" s="2" t="n">
        <v>45294</v>
      </c>
      <c r="B245" t="n">
        <v>-52.02238314680712</v>
      </c>
      <c r="C245" t="n">
        <v>-9.569223854979025</v>
      </c>
      <c r="D245" t="n">
        <v>-66.79277267337278</v>
      </c>
      <c r="E245" t="n">
        <v>50.1743453869888</v>
      </c>
      <c r="F245" t="n">
        <v>89.92182678900494</v>
      </c>
      <c r="G245" t="n">
        <v>93.34765200969647</v>
      </c>
      <c r="H245" t="n">
        <v>94.18891536995166</v>
      </c>
      <c r="I245" t="n">
        <v>56.26279655303434</v>
      </c>
      <c r="J245" t="n">
        <v>58.71858632452658</v>
      </c>
      <c r="K245" t="n">
        <v>11.27736362768448</v>
      </c>
    </row>
    <row r="246">
      <c r="A246" s="2" t="n">
        <v>45295</v>
      </c>
      <c r="B246" t="n">
        <v>-52.84195276194201</v>
      </c>
      <c r="C246" t="n">
        <v>-11.3270789910764</v>
      </c>
      <c r="D246" t="n">
        <v>-66.72940121181223</v>
      </c>
      <c r="E246" t="n">
        <v>47.03126719328841</v>
      </c>
      <c r="F246" t="n">
        <v>89.59119277443619</v>
      </c>
      <c r="G246" t="n">
        <v>89.38033044706751</v>
      </c>
      <c r="H246" t="n">
        <v>101.6494037372868</v>
      </c>
      <c r="I246" t="n">
        <v>57.17198434237007</v>
      </c>
      <c r="J246" t="n">
        <v>61.05646705567773</v>
      </c>
      <c r="K246" t="n">
        <v>10.94472740056258</v>
      </c>
    </row>
    <row r="247">
      <c r="A247" s="2" t="n">
        <v>45296</v>
      </c>
      <c r="B247" t="n">
        <v>-54.61014946039061</v>
      </c>
      <c r="C247" t="n">
        <v>-11.79492470245582</v>
      </c>
      <c r="D247" t="n">
        <v>-69.74401264562981</v>
      </c>
      <c r="E247" t="n">
        <v>48.04026101754</v>
      </c>
      <c r="F247" t="n">
        <v>87.69062930648599</v>
      </c>
      <c r="G247" t="n">
        <v>92.31368729595076</v>
      </c>
      <c r="H247" t="n">
        <v>99.49727896288381</v>
      </c>
      <c r="I247" t="n">
        <v>59.48125425441426</v>
      </c>
      <c r="J247" t="n">
        <v>58.61082149895598</v>
      </c>
      <c r="K247" t="n">
        <v>11.4277961692385</v>
      </c>
    </row>
    <row r="248">
      <c r="A248" s="2" t="n">
        <v>45299</v>
      </c>
      <c r="B248" t="n">
        <v>-57.16426297059374</v>
      </c>
      <c r="C248" t="n">
        <v>-12.05077613777646</v>
      </c>
      <c r="D248" t="n">
        <v>-71.82541846365494</v>
      </c>
      <c r="E248" t="n">
        <v>47.25255753293241</v>
      </c>
      <c r="F248" t="n">
        <v>87.10934872868954</v>
      </c>
      <c r="G248" t="n">
        <v>92.36982455130985</v>
      </c>
      <c r="H248" t="n">
        <v>99.36547002100589</v>
      </c>
      <c r="I248" t="n">
        <v>59.75383298184147</v>
      </c>
      <c r="J248" t="n">
        <v>59.33403930156229</v>
      </c>
      <c r="K248" t="n">
        <v>10.60824294057676</v>
      </c>
    </row>
    <row r="249">
      <c r="A249" s="2" t="n">
        <v>45300</v>
      </c>
      <c r="B249" t="n">
        <v>-55.04103599166024</v>
      </c>
      <c r="C249" t="n">
        <v>-12.85847490089607</v>
      </c>
      <c r="D249" t="n">
        <v>-71.0857092543327</v>
      </c>
      <c r="E249" t="n">
        <v>47.36823005665287</v>
      </c>
      <c r="F249" t="n">
        <v>86.68059856912625</v>
      </c>
      <c r="G249" t="n">
        <v>86.90645409236389</v>
      </c>
      <c r="H249" t="n">
        <v>101.8075815397077</v>
      </c>
      <c r="I249" t="n">
        <v>56.52850187698611</v>
      </c>
      <c r="J249" t="n">
        <v>60.82932453455277</v>
      </c>
      <c r="K249" t="n">
        <v>10.1464913384395</v>
      </c>
    </row>
    <row r="250">
      <c r="A250" s="2" t="n">
        <v>45301</v>
      </c>
      <c r="B250" t="n">
        <v>-54.09687982631398</v>
      </c>
      <c r="C250" t="n">
        <v>-8.759991287616586</v>
      </c>
      <c r="D250" t="n">
        <v>-69.88221647117211</v>
      </c>
      <c r="E250" t="n">
        <v>43.12994560116836</v>
      </c>
      <c r="F250" t="n">
        <v>85.32897538983011</v>
      </c>
      <c r="G250" t="n">
        <v>81.43589689964328</v>
      </c>
      <c r="H250" t="n">
        <v>95.94362266228815</v>
      </c>
      <c r="I250" t="n">
        <v>49.47249930444379</v>
      </c>
      <c r="J250" t="n">
        <v>57.7419555187572</v>
      </c>
      <c r="K250" t="n">
        <v>11.85697949273901</v>
      </c>
    </row>
    <row r="251">
      <c r="A251" s="2" t="n">
        <v>45302</v>
      </c>
      <c r="B251" t="n">
        <v>-54.99020282181852</v>
      </c>
      <c r="C251" t="n">
        <v>-9.445570742486996</v>
      </c>
      <c r="D251" t="n">
        <v>-70.47060505928037</v>
      </c>
      <c r="E251" t="n">
        <v>44.19723312547532</v>
      </c>
      <c r="F251" t="n">
        <v>86.98544393168793</v>
      </c>
      <c r="G251" t="n">
        <v>84.00876520592495</v>
      </c>
      <c r="H251" t="n">
        <v>96.12918288894032</v>
      </c>
      <c r="I251" t="n">
        <v>50.19478677337945</v>
      </c>
      <c r="J251" t="n">
        <v>59.1816989226859</v>
      </c>
      <c r="K251" t="n">
        <v>15.64521383717641</v>
      </c>
    </row>
    <row r="252">
      <c r="A252" s="2" t="n">
        <v>45303</v>
      </c>
      <c r="B252" t="n">
        <v>-54.14494473824816</v>
      </c>
      <c r="C252" t="n">
        <v>-8.051601656980656</v>
      </c>
      <c r="D252" t="n">
        <v>-69.54798153929916</v>
      </c>
      <c r="E252" t="n">
        <v>44.29136131927314</v>
      </c>
      <c r="F252" t="n">
        <v>91.33832316211179</v>
      </c>
      <c r="G252" t="n">
        <v>87.79660916375514</v>
      </c>
      <c r="H252" t="n">
        <v>97.1487715092251</v>
      </c>
      <c r="I252" t="n">
        <v>61.95711993601854</v>
      </c>
      <c r="J252" t="n">
        <v>60.966818354465</v>
      </c>
      <c r="K252" t="n">
        <v>18.34764184261373</v>
      </c>
    </row>
    <row r="253">
      <c r="A253" s="2" t="n">
        <v>45306</v>
      </c>
      <c r="B253" t="n">
        <v>-54.88910223653716</v>
      </c>
      <c r="C253" t="n">
        <v>-8.881717804939516</v>
      </c>
      <c r="D253" t="n">
        <v>-70.85868109043192</v>
      </c>
      <c r="E253" t="n">
        <v>42.26727231295615</v>
      </c>
      <c r="F253" t="n">
        <v>92.23539457116121</v>
      </c>
      <c r="G253" t="n">
        <v>88.64297958397873</v>
      </c>
      <c r="H253" t="n">
        <v>96.19473561555454</v>
      </c>
      <c r="I253" t="n">
        <v>68.99039498924398</v>
      </c>
      <c r="J253" t="n">
        <v>63.82230266675737</v>
      </c>
      <c r="K253" t="n">
        <v>20.58344214022105</v>
      </c>
    </row>
    <row r="254">
      <c r="A254" s="2" t="n">
        <v>45307</v>
      </c>
      <c r="B254" t="n">
        <v>-55.3629131117351</v>
      </c>
      <c r="C254" t="n">
        <v>-9.326802729328165</v>
      </c>
      <c r="D254" t="n">
        <v>-71.12995144733159</v>
      </c>
      <c r="E254" t="n">
        <v>45.26028129347315</v>
      </c>
      <c r="F254" t="n">
        <v>94.33527627706498</v>
      </c>
      <c r="G254" t="n">
        <v>94.46165731135548</v>
      </c>
      <c r="H254" t="n">
        <v>93.63417227990955</v>
      </c>
      <c r="I254" t="n">
        <v>69.16687545463776</v>
      </c>
      <c r="J254" t="n">
        <v>62.94198566336919</v>
      </c>
      <c r="K254" t="n">
        <v>17.82590555500254</v>
      </c>
    </row>
    <row r="255">
      <c r="A255" s="2" t="n">
        <v>45308</v>
      </c>
      <c r="B255" t="n">
        <v>-58.41843471355661</v>
      </c>
      <c r="C255" t="n">
        <v>-14.6157687651527</v>
      </c>
      <c r="D255" t="n">
        <v>-72.32055454239057</v>
      </c>
      <c r="E255" t="n">
        <v>44.03505088859767</v>
      </c>
      <c r="F255" t="n">
        <v>92.56116286538847</v>
      </c>
      <c r="G255" t="n">
        <v>95.01699834066572</v>
      </c>
      <c r="H255" t="n">
        <v>90.68697327890563</v>
      </c>
      <c r="I255" t="n">
        <v>66.07059704703941</v>
      </c>
      <c r="J255" t="n">
        <v>62.26448873818178</v>
      </c>
      <c r="K255" t="n">
        <v>14.01524442568982</v>
      </c>
    </row>
    <row r="256">
      <c r="A256" s="2" t="n">
        <v>45309</v>
      </c>
      <c r="B256" t="n">
        <v>-59.82277526395173</v>
      </c>
      <c r="C256" t="n">
        <v>-16.19617766357982</v>
      </c>
      <c r="D256" t="n">
        <v>-73.10253354132871</v>
      </c>
      <c r="E256" t="n">
        <v>44.25876643992728</v>
      </c>
      <c r="F256" t="n">
        <v>88.95006648245732</v>
      </c>
      <c r="G256" t="n">
        <v>94.34517108277562</v>
      </c>
      <c r="H256" t="n">
        <v>87.21361993719043</v>
      </c>
      <c r="I256" t="n">
        <v>65.8011143477635</v>
      </c>
      <c r="J256" t="n">
        <v>56.34509346767143</v>
      </c>
      <c r="K256" t="n">
        <v>16.26838154224557</v>
      </c>
    </row>
    <row r="257">
      <c r="A257" s="2" t="n">
        <v>45310</v>
      </c>
      <c r="B257" t="n">
        <v>-59.36526933893783</v>
      </c>
      <c r="C257" t="n">
        <v>-16.32261782111437</v>
      </c>
      <c r="D257" t="n">
        <v>-72.60108299295594</v>
      </c>
      <c r="E257" t="n">
        <v>44.47927745790408</v>
      </c>
      <c r="F257" t="n">
        <v>95.79904145489017</v>
      </c>
      <c r="G257" t="n">
        <v>92.86762151102188</v>
      </c>
      <c r="H257" t="n">
        <v>95.14465327678386</v>
      </c>
      <c r="I257" t="n">
        <v>74.82032431559198</v>
      </c>
      <c r="J257" t="n">
        <v>57.53948741798971</v>
      </c>
      <c r="K257" t="n">
        <v>17.70968347072388</v>
      </c>
    </row>
    <row r="258">
      <c r="A258" s="2" t="n">
        <v>45314</v>
      </c>
      <c r="B258" t="n">
        <v>-59.75038016714701</v>
      </c>
      <c r="C258" t="n">
        <v>-11.05643060937106</v>
      </c>
      <c r="D258" t="n">
        <v>-72.68510525400751</v>
      </c>
      <c r="E258" t="n">
        <v>42.10543172995256</v>
      </c>
      <c r="F258" t="n">
        <v>91.28924704367432</v>
      </c>
      <c r="G258" t="n">
        <v>84.59046022777741</v>
      </c>
      <c r="H258" t="n">
        <v>91.55894361914689</v>
      </c>
      <c r="I258" t="n">
        <v>66.78348161981538</v>
      </c>
      <c r="J258" t="n">
        <v>58.08990463158388</v>
      </c>
      <c r="K258" t="n">
        <v>16.88742743991341</v>
      </c>
    </row>
    <row r="259">
      <c r="A259" s="2" t="n">
        <v>45315</v>
      </c>
      <c r="B259" t="n">
        <v>-61.46408652930827</v>
      </c>
      <c r="C259" t="n">
        <v>-14.3189019566361</v>
      </c>
      <c r="D259" t="n">
        <v>-73.01320803363683</v>
      </c>
      <c r="E259" t="n">
        <v>44.3203304462753</v>
      </c>
      <c r="F259" t="n">
        <v>93.92215892266431</v>
      </c>
      <c r="G259" t="n">
        <v>88.94769804336586</v>
      </c>
      <c r="H259" t="n">
        <v>93.3599058200701</v>
      </c>
      <c r="I259" t="n">
        <v>69.08617943682702</v>
      </c>
      <c r="J259" t="n">
        <v>63.1888698488081</v>
      </c>
      <c r="K259" t="n">
        <v>18.42517329371112</v>
      </c>
    </row>
    <row r="260">
      <c r="A260" s="2" t="n">
        <v>45316</v>
      </c>
      <c r="B260" t="n">
        <v>-60.71917389412367</v>
      </c>
      <c r="C260" t="n">
        <v>-20.33687386687175</v>
      </c>
      <c r="D260" t="n">
        <v>-73.10594247699724</v>
      </c>
      <c r="E260" t="n">
        <v>43.96146306685138</v>
      </c>
      <c r="F260" t="n">
        <v>98.61530256971176</v>
      </c>
      <c r="G260" t="n">
        <v>89.39209385636779</v>
      </c>
      <c r="H260" t="n">
        <v>99.25040644352607</v>
      </c>
      <c r="I260" t="n">
        <v>68.12608091404881</v>
      </c>
      <c r="J260" t="n">
        <v>61.47985361885093</v>
      </c>
      <c r="K260" t="n">
        <v>20.38232606696395</v>
      </c>
    </row>
    <row r="261">
      <c r="A261" s="2" t="n">
        <v>45320</v>
      </c>
      <c r="B261" t="n">
        <v>-59.70532543795559</v>
      </c>
      <c r="C261" t="n">
        <v>-20.80418819843224</v>
      </c>
      <c r="D261" t="n">
        <v>-73.08833014276925</v>
      </c>
      <c r="E261" t="n">
        <v>49.73562081657033</v>
      </c>
      <c r="F261" t="n">
        <v>111.1928037861228</v>
      </c>
      <c r="G261" t="n">
        <v>94.88606017952583</v>
      </c>
      <c r="H261" t="n">
        <v>103.3102778327011</v>
      </c>
      <c r="I261" t="n">
        <v>81.07264925953173</v>
      </c>
      <c r="J261" t="n">
        <v>64.93464922428893</v>
      </c>
      <c r="K261" t="n">
        <v>27.02872589887038</v>
      </c>
    </row>
    <row r="262">
      <c r="A262" s="2" t="n">
        <v>45321</v>
      </c>
      <c r="B262" t="n">
        <v>-60.42792765205662</v>
      </c>
      <c r="C262" t="n">
        <v>-19.90795796715342</v>
      </c>
      <c r="D262" t="n">
        <v>-72.97175026257932</v>
      </c>
      <c r="E262" t="n">
        <v>54.28680804216741</v>
      </c>
      <c r="F262" t="n">
        <v>102.3872653819801</v>
      </c>
      <c r="G262" t="n">
        <v>94.90093641165105</v>
      </c>
      <c r="H262" t="n">
        <v>95.56889991450565</v>
      </c>
      <c r="I262" t="n">
        <v>77.02986276981501</v>
      </c>
      <c r="J262" t="n">
        <v>64.31734264731217</v>
      </c>
      <c r="K262" t="n">
        <v>23.68706554582003</v>
      </c>
    </row>
    <row r="263">
      <c r="A263" s="2" t="n">
        <v>45322</v>
      </c>
      <c r="B263" t="n">
        <v>-60.94327429704094</v>
      </c>
      <c r="C263" t="n">
        <v>-14.57555598113285</v>
      </c>
      <c r="D263" t="n">
        <v>-73.59595902681222</v>
      </c>
      <c r="E263" t="n">
        <v>52.13797577428853</v>
      </c>
      <c r="F263" t="n">
        <v>97.72349866280321</v>
      </c>
      <c r="G263" t="n">
        <v>91.34902329980952</v>
      </c>
      <c r="H263" t="n">
        <v>97.71489251915058</v>
      </c>
      <c r="I263" t="n">
        <v>76.24438215406578</v>
      </c>
      <c r="J263" t="n">
        <v>66.61653034878792</v>
      </c>
      <c r="K263" t="n">
        <v>25.4909540140374</v>
      </c>
    </row>
    <row r="264">
      <c r="A264" s="2" t="n">
        <v>45323</v>
      </c>
      <c r="B264" t="n">
        <v>-61.00367171741446</v>
      </c>
      <c r="C264" t="n">
        <v>-15.67372080586427</v>
      </c>
      <c r="D264" t="n">
        <v>-74.36813728557394</v>
      </c>
      <c r="E264" t="n">
        <v>55.45254525483934</v>
      </c>
      <c r="F264" t="n">
        <v>95.33094344889</v>
      </c>
      <c r="G264" t="n">
        <v>95.81827827571536</v>
      </c>
      <c r="H264" t="n">
        <v>100.5171386621784</v>
      </c>
      <c r="I264" t="n">
        <v>73.20161959114068</v>
      </c>
      <c r="J264" t="n">
        <v>68.88063108966611</v>
      </c>
      <c r="K264" t="n">
        <v>27.00361164087979</v>
      </c>
    </row>
    <row r="265">
      <c r="A265" s="2" t="n">
        <v>45324</v>
      </c>
      <c r="B265" t="n">
        <v>-62.21220459301099</v>
      </c>
      <c r="C265" t="n">
        <v>-13.3343675151486</v>
      </c>
      <c r="D265" t="n">
        <v>-74.37555853160552</v>
      </c>
      <c r="E265" t="n">
        <v>69.12189057433523</v>
      </c>
      <c r="F265" t="n">
        <v>98.90630708142565</v>
      </c>
      <c r="G265" t="n">
        <v>111.6097914444371</v>
      </c>
      <c r="H265" t="n">
        <v>109.3515327959296</v>
      </c>
      <c r="I265" t="n">
        <v>79.02995194380753</v>
      </c>
      <c r="J265" t="n">
        <v>74.61329478494696</v>
      </c>
      <c r="K265" t="n">
        <v>30.42719722201925</v>
      </c>
    </row>
    <row r="266">
      <c r="A266" s="2" t="n">
        <v>45327</v>
      </c>
      <c r="B266" t="n">
        <v>-62.97811444924706</v>
      </c>
      <c r="C266" t="n">
        <v>-12.94605687044792</v>
      </c>
      <c r="D266" t="n">
        <v>-74.57618752549662</v>
      </c>
      <c r="E266" t="n">
        <v>74.41367111835856</v>
      </c>
      <c r="F266" t="n">
        <v>110.8870312889667</v>
      </c>
      <c r="G266" t="n">
        <v>126.7791376029307</v>
      </c>
      <c r="H266" t="n">
        <v>112.6377639180963</v>
      </c>
      <c r="I266" t="n">
        <v>83.23737223067876</v>
      </c>
      <c r="J266" t="n">
        <v>81.61650548878892</v>
      </c>
      <c r="K266" t="n">
        <v>29.5210190417045</v>
      </c>
    </row>
    <row r="267">
      <c r="A267" s="2" t="n">
        <v>45328</v>
      </c>
      <c r="B267" t="n">
        <v>-59.13017575215967</v>
      </c>
      <c r="C267" t="n">
        <v>-7.328561784673438</v>
      </c>
      <c r="D267" t="n">
        <v>-72.80509438824552</v>
      </c>
      <c r="E267" t="n">
        <v>86.07135135541827</v>
      </c>
      <c r="F267" t="n">
        <v>116.2887464610147</v>
      </c>
      <c r="G267" t="n">
        <v>142.4283591079027</v>
      </c>
      <c r="H267" t="n">
        <v>113.6932273958068</v>
      </c>
      <c r="I267" t="n">
        <v>89.37951431587652</v>
      </c>
      <c r="J267" t="n">
        <v>77.30717748538127</v>
      </c>
      <c r="K267" t="n">
        <v>30.31225327906986</v>
      </c>
    </row>
    <row r="268">
      <c r="A268" s="2" t="n">
        <v>45329</v>
      </c>
      <c r="B268" t="n">
        <v>-47.08320914386782</v>
      </c>
      <c r="C268" t="n">
        <v>25.55088309503786</v>
      </c>
      <c r="D268" t="n">
        <v>-64.46547581166404</v>
      </c>
      <c r="E268" t="n">
        <v>89.42956224772909</v>
      </c>
      <c r="F268" t="n">
        <v>121.8965660060973</v>
      </c>
      <c r="G268" t="n">
        <v>149.5274696931797</v>
      </c>
      <c r="H268" t="n">
        <v>110.9466042838559</v>
      </c>
      <c r="I268" t="n">
        <v>95.24892203898673</v>
      </c>
      <c r="J268" t="n">
        <v>73.35261628895304</v>
      </c>
      <c r="K268" t="n">
        <v>34.1672514939819</v>
      </c>
    </row>
    <row r="269">
      <c r="A269" s="2" t="n">
        <v>45330</v>
      </c>
      <c r="B269" t="n">
        <v>-38.53763877619828</v>
      </c>
      <c r="C269" t="n">
        <v>53.73843155356393</v>
      </c>
      <c r="D269" t="n">
        <v>-56.30574057106274</v>
      </c>
      <c r="E269" t="n">
        <v>96.07943804319865</v>
      </c>
      <c r="F269" t="n">
        <v>121.6687985305575</v>
      </c>
      <c r="G269" t="n">
        <v>155.1281009074903</v>
      </c>
      <c r="H269" t="n">
        <v>107.8865151397952</v>
      </c>
      <c r="I269" t="n">
        <v>99.86905415208776</v>
      </c>
      <c r="J269" t="n">
        <v>84.93173629378596</v>
      </c>
      <c r="K269" t="n">
        <v>33.62856098095208</v>
      </c>
    </row>
    <row r="270">
      <c r="A270" s="2" t="n">
        <v>45331</v>
      </c>
      <c r="B270" t="n">
        <v>-40.54678967464064</v>
      </c>
      <c r="C270" t="n">
        <v>53.66450801994655</v>
      </c>
      <c r="D270" t="n">
        <v>-51.42089079451415</v>
      </c>
      <c r="E270" t="n">
        <v>89.51111565265546</v>
      </c>
      <c r="F270" t="n">
        <v>121.2000406693959</v>
      </c>
      <c r="G270" t="n">
        <v>142.0004265287263</v>
      </c>
      <c r="H270" t="n">
        <v>101.3740567173438</v>
      </c>
      <c r="I270" t="n">
        <v>95.77144298245366</v>
      </c>
      <c r="J270" t="n">
        <v>78.7393574628033</v>
      </c>
      <c r="K270" t="n">
        <v>34.94504789663176</v>
      </c>
    </row>
    <row r="271">
      <c r="A271" s="2" t="n">
        <v>45334</v>
      </c>
      <c r="B271" t="n">
        <v>-37.94894394128953</v>
      </c>
      <c r="C271" t="n">
        <v>59.48414026247415</v>
      </c>
      <c r="D271" t="n">
        <v>-45.94469473096937</v>
      </c>
      <c r="E271" t="n">
        <v>86.80653778387639</v>
      </c>
      <c r="F271" t="n">
        <v>113.8484388270984</v>
      </c>
      <c r="G271" t="n">
        <v>138.2690407767838</v>
      </c>
      <c r="H271" t="n">
        <v>97.27630426710448</v>
      </c>
      <c r="I271" t="n">
        <v>89.56068668366058</v>
      </c>
      <c r="J271" t="n">
        <v>77.05333230247207</v>
      </c>
      <c r="K271" t="n">
        <v>34.96892733431327</v>
      </c>
    </row>
    <row r="272">
      <c r="A272" s="2" t="n">
        <v>45335</v>
      </c>
      <c r="B272" t="n">
        <v>-32.64352046006692</v>
      </c>
      <c r="C272" t="n">
        <v>74.59730648212921</v>
      </c>
      <c r="D272" t="n">
        <v>-40.96219734487018</v>
      </c>
      <c r="E272" t="n">
        <v>86.25201637115039</v>
      </c>
      <c r="F272" t="n">
        <v>126.588983844253</v>
      </c>
      <c r="G272" t="n">
        <v>140.7496490769331</v>
      </c>
      <c r="H272" t="n">
        <v>104.3726873065729</v>
      </c>
      <c r="I272" t="n">
        <v>91.80047806573508</v>
      </c>
      <c r="J272" t="n">
        <v>80.22477942105608</v>
      </c>
      <c r="K272" t="n">
        <v>36.91152513299394</v>
      </c>
    </row>
    <row r="273">
      <c r="A273" s="2" t="n">
        <v>45336</v>
      </c>
      <c r="B273" t="n">
        <v>-25.72258050187287</v>
      </c>
      <c r="C273" t="n">
        <v>97.91109645067435</v>
      </c>
      <c r="D273" t="n">
        <v>-37.68979965245857</v>
      </c>
      <c r="E273" t="n">
        <v>102.1419896653724</v>
      </c>
      <c r="F273" t="n">
        <v>132.2677667136843</v>
      </c>
      <c r="G273" t="n">
        <v>153.6310428129675</v>
      </c>
      <c r="H273" t="n">
        <v>104.8203168727356</v>
      </c>
      <c r="I273" t="n">
        <v>97.54066527973464</v>
      </c>
      <c r="J273" t="n">
        <v>80.66599013750061</v>
      </c>
      <c r="K273" t="n">
        <v>38.31057671090494</v>
      </c>
    </row>
    <row r="274">
      <c r="A274" s="2" t="n">
        <v>45337</v>
      </c>
      <c r="B274" t="n">
        <v>-16.27203303889559</v>
      </c>
      <c r="C274" t="n">
        <v>113.7836072650167</v>
      </c>
      <c r="D274" t="n">
        <v>-34.60903395746421</v>
      </c>
      <c r="E274" t="n">
        <v>107.1048554010615</v>
      </c>
      <c r="F274" t="n">
        <v>136.7403466366422</v>
      </c>
      <c r="G274" t="n">
        <v>159.6882640801262</v>
      </c>
      <c r="H274" t="n">
        <v>111.2075153250333</v>
      </c>
      <c r="I274" t="n">
        <v>104.8853157501344</v>
      </c>
      <c r="J274" t="n">
        <v>87.14030780057878</v>
      </c>
      <c r="K274" t="n">
        <v>38.34705362973714</v>
      </c>
    </row>
    <row r="275">
      <c r="A275" s="2" t="n">
        <v>45338</v>
      </c>
      <c r="B275" t="n">
        <v>-15.2212093130625</v>
      </c>
      <c r="C275" t="n">
        <v>125.5076001828489</v>
      </c>
      <c r="D275" t="n">
        <v>-31.25338528952699</v>
      </c>
      <c r="E275" t="n">
        <v>108.6923329761346</v>
      </c>
      <c r="F275" t="n">
        <v>138.1957616683565</v>
      </c>
      <c r="G275" t="n">
        <v>156.4369312317954</v>
      </c>
      <c r="H275" t="n">
        <v>111.2916310182051</v>
      </c>
      <c r="I275" t="n">
        <v>104.2976380277644</v>
      </c>
      <c r="J275" t="n">
        <v>82.59097976270797</v>
      </c>
      <c r="K275" t="n">
        <v>37.73464336538512</v>
      </c>
    </row>
    <row r="276">
      <c r="A276" s="2" t="n">
        <v>45341</v>
      </c>
      <c r="B276" t="n">
        <v>-18.28035356938669</v>
      </c>
      <c r="C276" t="n">
        <v>143.6351198314549</v>
      </c>
      <c r="D276" t="n">
        <v>-27.24011429712331</v>
      </c>
      <c r="E276" t="n">
        <v>106.7626304105646</v>
      </c>
      <c r="F276" t="n">
        <v>127.6525191564959</v>
      </c>
      <c r="G276" t="n">
        <v>157.8416184481646</v>
      </c>
      <c r="H276" t="n">
        <v>111.5971011592735</v>
      </c>
      <c r="I276" t="n">
        <v>105.3250102271255</v>
      </c>
      <c r="J276" t="n">
        <v>83.65806045783593</v>
      </c>
      <c r="K276" t="n">
        <v>36.27910934651602</v>
      </c>
    </row>
    <row r="277">
      <c r="A277" s="2" t="n">
        <v>45342</v>
      </c>
      <c r="B277" t="n">
        <v>-14.35432953825054</v>
      </c>
      <c r="C277" t="n">
        <v>152.7251375502769</v>
      </c>
      <c r="D277" t="n">
        <v>-23.38415526177303</v>
      </c>
      <c r="E277" t="n">
        <v>108.6749343828031</v>
      </c>
      <c r="F277" t="n">
        <v>124.0195607131611</v>
      </c>
      <c r="G277" t="n">
        <v>157.0483773082586</v>
      </c>
      <c r="H277" t="n">
        <v>115.2879368665669</v>
      </c>
      <c r="I277" t="n">
        <v>103.5297466125261</v>
      </c>
      <c r="J277" t="n">
        <v>90.56998424463278</v>
      </c>
      <c r="K277" t="n">
        <v>35.76737224297373</v>
      </c>
    </row>
    <row r="278">
      <c r="A278" s="2" t="n">
        <v>45343</v>
      </c>
      <c r="B278" t="n">
        <v>-10.26840037744944</v>
      </c>
      <c r="C278" t="n">
        <v>163.0238110006041</v>
      </c>
      <c r="D278" t="n">
        <v>-18.63599850050876</v>
      </c>
      <c r="E278" t="n">
        <v>100.7517232505879</v>
      </c>
      <c r="F278" t="n">
        <v>120.3537498382026</v>
      </c>
      <c r="G278" t="n">
        <v>147.6422397462198</v>
      </c>
      <c r="H278" t="n">
        <v>110.5780036155763</v>
      </c>
      <c r="I278" t="n">
        <v>100.159400616759</v>
      </c>
      <c r="J278" t="n">
        <v>84.32445151610646</v>
      </c>
      <c r="K278" t="n">
        <v>36.58515414174897</v>
      </c>
    </row>
    <row r="279">
      <c r="A279" s="2" t="n">
        <v>45344</v>
      </c>
      <c r="B279" t="n">
        <v>-6.071757010177636</v>
      </c>
      <c r="C279" t="n">
        <v>179.4346426167774</v>
      </c>
      <c r="D279" t="n">
        <v>-14.59837368909457</v>
      </c>
      <c r="E279" t="n">
        <v>97.90400810681592</v>
      </c>
      <c r="F279" t="n">
        <v>124.914716030093</v>
      </c>
      <c r="G279" t="n">
        <v>145.0314650774773</v>
      </c>
      <c r="H279" t="n">
        <v>109.1272845290212</v>
      </c>
      <c r="I279" t="n">
        <v>99.47116813357862</v>
      </c>
      <c r="J279" t="n">
        <v>84.33377807155198</v>
      </c>
      <c r="K279" t="n">
        <v>38.68203572451463</v>
      </c>
    </row>
    <row r="280">
      <c r="A280" s="2" t="n">
        <v>45345</v>
      </c>
      <c r="B280" t="n">
        <v>1.008407920459842</v>
      </c>
      <c r="C280" t="n">
        <v>194.2400331969983</v>
      </c>
      <c r="D280" t="n">
        <v>-9.112847752650922</v>
      </c>
      <c r="E280" t="n">
        <v>97.60291494786139</v>
      </c>
      <c r="F280" t="n">
        <v>125.6600873706561</v>
      </c>
      <c r="G280" t="n">
        <v>140.8421125111892</v>
      </c>
      <c r="H280" t="n">
        <v>110.2736597986639</v>
      </c>
      <c r="I280" t="n">
        <v>97.25633435935794</v>
      </c>
      <c r="J280" t="n">
        <v>84.76513424609409</v>
      </c>
      <c r="K280" t="n">
        <v>36.57502042133181</v>
      </c>
    </row>
    <row r="281">
      <c r="A281" s="2" t="n">
        <v>45348</v>
      </c>
      <c r="B281" t="n">
        <v>15.59781908722793</v>
      </c>
      <c r="C281" t="n">
        <v>217.3027296573068</v>
      </c>
      <c r="D281" t="n">
        <v>-0.04045065343930565</v>
      </c>
      <c r="E281" t="n">
        <v>100.5448238885667</v>
      </c>
      <c r="F281" t="n">
        <v>123.6322123172794</v>
      </c>
      <c r="G281" t="n">
        <v>142.0316587284534</v>
      </c>
      <c r="H281" t="n">
        <v>110.4971821138196</v>
      </c>
      <c r="I281" t="n">
        <v>96.8129142359202</v>
      </c>
      <c r="J281" t="n">
        <v>89.03832513265964</v>
      </c>
      <c r="K281" t="n">
        <v>32.98759167555627</v>
      </c>
    </row>
    <row r="282">
      <c r="A282" s="2" t="n">
        <v>45349</v>
      </c>
      <c r="B282" t="n">
        <v>15.91554027378259</v>
      </c>
      <c r="C282" t="n">
        <v>221.1909847814188</v>
      </c>
      <c r="D282" t="n">
        <v>2.552719957110394</v>
      </c>
      <c r="E282" t="n">
        <v>103.2177762904769</v>
      </c>
      <c r="F282" t="n">
        <v>120.5356886242357</v>
      </c>
      <c r="G282" t="n">
        <v>135.3484588346988</v>
      </c>
      <c r="H282" t="n">
        <v>107.5589491303817</v>
      </c>
      <c r="I282" t="n">
        <v>85.86343298937247</v>
      </c>
      <c r="J282" t="n">
        <v>92.03598273185128</v>
      </c>
      <c r="K282" t="n">
        <v>32.94168981501697</v>
      </c>
    </row>
    <row r="283">
      <c r="A283" s="2" t="n">
        <v>45350</v>
      </c>
      <c r="B283" t="n">
        <v>16.95457655568358</v>
      </c>
      <c r="C283" t="n">
        <v>205.1220790457914</v>
      </c>
      <c r="D283" t="n">
        <v>4.91948728846987</v>
      </c>
      <c r="E283" t="n">
        <v>94.51380119463246</v>
      </c>
      <c r="F283" t="n">
        <v>114.8936884728102</v>
      </c>
      <c r="G283" t="n">
        <v>125.284250564865</v>
      </c>
      <c r="H283" t="n">
        <v>105.0336149934944</v>
      </c>
      <c r="I283" t="n">
        <v>82.55954772219343</v>
      </c>
      <c r="J283" t="n">
        <v>84.22058351071317</v>
      </c>
      <c r="K283" t="n">
        <v>29.71313787764811</v>
      </c>
    </row>
    <row r="284">
      <c r="A284" s="2" t="n">
        <v>45351</v>
      </c>
      <c r="B284" t="n">
        <v>21.78064339596697</v>
      </c>
      <c r="C284" t="n">
        <v>217.2959478992256</v>
      </c>
      <c r="D284" t="n">
        <v>11.17020839817495</v>
      </c>
      <c r="E284" t="n">
        <v>96.05433107694496</v>
      </c>
      <c r="F284" t="n">
        <v>115.3388845071946</v>
      </c>
      <c r="G284" t="n">
        <v>125.5952363614036</v>
      </c>
      <c r="H284" t="n">
        <v>106.63301615384</v>
      </c>
      <c r="I284" t="n">
        <v>83.82375411103212</v>
      </c>
      <c r="J284" t="n">
        <v>84.66778726036132</v>
      </c>
      <c r="K284" t="n">
        <v>31.56531832503913</v>
      </c>
    </row>
    <row r="285">
      <c r="A285" s="2" t="n">
        <v>45352</v>
      </c>
      <c r="B285" t="n">
        <v>29.09594422237634</v>
      </c>
      <c r="C285" t="n">
        <v>247.1184286363086</v>
      </c>
      <c r="D285" t="n">
        <v>18.56188850629179</v>
      </c>
      <c r="E285" t="n">
        <v>104.1848095661117</v>
      </c>
      <c r="F285" t="n">
        <v>124.4674161473583</v>
      </c>
      <c r="G285" t="n">
        <v>131.8618116801341</v>
      </c>
      <c r="H285" t="n">
        <v>104.9660027933018</v>
      </c>
      <c r="I285" t="n">
        <v>88.87216279094071</v>
      </c>
      <c r="J285" t="n">
        <v>86.62358013498368</v>
      </c>
      <c r="K285" t="n">
        <v>33.29892104565235</v>
      </c>
    </row>
    <row r="286">
      <c r="A286" s="2" t="n">
        <v>45355</v>
      </c>
      <c r="B286" t="n">
        <v>34.86441448593465</v>
      </c>
      <c r="C286" t="n">
        <v>260.0222604804572</v>
      </c>
      <c r="D286" t="n">
        <v>23.20474499636001</v>
      </c>
      <c r="E286" t="n">
        <v>111.6360827205406</v>
      </c>
      <c r="F286" t="n">
        <v>131.3969030025047</v>
      </c>
      <c r="G286" t="n">
        <v>145.7646342073176</v>
      </c>
      <c r="H286" t="n">
        <v>114.5473601354218</v>
      </c>
      <c r="I286" t="n">
        <v>95.54527173045444</v>
      </c>
      <c r="J286" t="n">
        <v>93.40247030909366</v>
      </c>
      <c r="K286" t="n">
        <v>37.788262970655</v>
      </c>
    </row>
    <row r="287">
      <c r="A287" s="2" t="n">
        <v>45356</v>
      </c>
      <c r="B287" t="n">
        <v>42.75425792972658</v>
      </c>
      <c r="C287" t="n">
        <v>280.2773124888114</v>
      </c>
      <c r="D287" t="n">
        <v>28.9623214714499</v>
      </c>
      <c r="E287" t="n">
        <v>113.1061550358382</v>
      </c>
      <c r="F287" t="n">
        <v>130.7425491332527</v>
      </c>
      <c r="G287" t="n">
        <v>146.9255521999996</v>
      </c>
      <c r="H287" t="n">
        <v>118.3678621681549</v>
      </c>
      <c r="I287" t="n">
        <v>97.38264641635826</v>
      </c>
      <c r="J287" t="n">
        <v>94.90338504602261</v>
      </c>
      <c r="K287" t="n">
        <v>37.79043965920945</v>
      </c>
    </row>
    <row r="288">
      <c r="A288" s="2" t="n">
        <v>45357</v>
      </c>
      <c r="B288" t="n">
        <v>50.14741237239107</v>
      </c>
      <c r="C288" t="n">
        <v>292.7029804727646</v>
      </c>
      <c r="D288" t="n">
        <v>33.84380899855528</v>
      </c>
      <c r="E288" t="n">
        <v>112.8685515180228</v>
      </c>
      <c r="F288" t="n">
        <v>128.9280800889186</v>
      </c>
      <c r="G288" t="n">
        <v>148.5489086850748</v>
      </c>
      <c r="H288" t="n">
        <v>112.7714431731764</v>
      </c>
      <c r="I288" t="n">
        <v>89.47685285759943</v>
      </c>
      <c r="J288" t="n">
        <v>92.42031615238334</v>
      </c>
      <c r="K288" t="n">
        <v>37.10940260271853</v>
      </c>
    </row>
    <row r="289">
      <c r="A289" s="2" t="n">
        <v>45358</v>
      </c>
      <c r="B289" t="n">
        <v>58.06117279316696</v>
      </c>
      <c r="C289" t="n">
        <v>317.3734151097002</v>
      </c>
      <c r="D289" t="n">
        <v>41.34952171116741</v>
      </c>
      <c r="E289" t="n">
        <v>106.4315106140448</v>
      </c>
      <c r="F289" t="n">
        <v>127.5450753759963</v>
      </c>
      <c r="G289" t="n">
        <v>146.2868926182652</v>
      </c>
      <c r="H289" t="n">
        <v>111.1934856174578</v>
      </c>
      <c r="I289" t="n">
        <v>87.72050847037276</v>
      </c>
      <c r="J289" t="n">
        <v>88.10243148275929</v>
      </c>
      <c r="K289" t="n">
        <v>35.81628859282058</v>
      </c>
    </row>
    <row r="290">
      <c r="A290" s="2" t="n">
        <v>45362</v>
      </c>
      <c r="B290" t="n">
        <v>65.46118519275204</v>
      </c>
      <c r="C290" t="n">
        <v>297.7539866849533</v>
      </c>
      <c r="D290" t="n">
        <v>47.45200810474741</v>
      </c>
      <c r="E290" t="n">
        <v>109.0152744036563</v>
      </c>
      <c r="F290" t="n">
        <v>126.8336895030318</v>
      </c>
      <c r="G290" t="n">
        <v>148.3787909284565</v>
      </c>
      <c r="H290" t="n">
        <v>110.9700751388179</v>
      </c>
      <c r="I290" t="n">
        <v>88.84538961129552</v>
      </c>
      <c r="J290" t="n">
        <v>81.02009385400947</v>
      </c>
      <c r="K290" t="n">
        <v>37.31137689158071</v>
      </c>
    </row>
    <row r="291">
      <c r="A291" s="2" t="n">
        <v>45363</v>
      </c>
      <c r="B291" t="n">
        <v>53.66666666666666</v>
      </c>
      <c r="C291" t="n">
        <v>272.3089041377297</v>
      </c>
      <c r="D291" t="n">
        <v>35.66667445342135</v>
      </c>
      <c r="E291" t="n">
        <v>109.6561791033066</v>
      </c>
      <c r="F291" t="n">
        <v>121.0962682415447</v>
      </c>
      <c r="G291" t="n">
        <v>143.5719399267649</v>
      </c>
      <c r="H291" t="n">
        <v>106.9061486448302</v>
      </c>
      <c r="I291" t="n">
        <v>83.05343720657832</v>
      </c>
      <c r="J291" t="n">
        <v>83.53296904019017</v>
      </c>
      <c r="K291" t="n">
        <v>36.87936499385957</v>
      </c>
    </row>
    <row r="292">
      <c r="A292" s="2" t="n">
        <v>45364</v>
      </c>
      <c r="B292" t="n">
        <v>33.74956080522487</v>
      </c>
      <c r="C292" t="n">
        <v>222.4299065420561</v>
      </c>
      <c r="D292" t="n">
        <v>17.36817571943636</v>
      </c>
      <c r="E292" t="n">
        <v>97.1567743474051</v>
      </c>
      <c r="F292" t="n">
        <v>101.4505747328153</v>
      </c>
      <c r="G292" t="n">
        <v>127.3121512798492</v>
      </c>
      <c r="H292" t="n">
        <v>95.19572716764455</v>
      </c>
      <c r="I292" t="n">
        <v>73.70665086186247</v>
      </c>
      <c r="J292" t="n">
        <v>68.99368758530642</v>
      </c>
      <c r="K292" t="n">
        <v>33.88653083653761</v>
      </c>
    </row>
    <row r="293">
      <c r="A293" s="2" t="n">
        <v>45365</v>
      </c>
      <c r="B293" t="n">
        <v>41.71202233830051</v>
      </c>
      <c r="C293" t="n">
        <v>237.3920870188028</v>
      </c>
      <c r="D293" t="n">
        <v>24.62245815531767</v>
      </c>
      <c r="E293" t="n">
        <v>100.5662445593408</v>
      </c>
      <c r="F293" t="n">
        <v>106.5022496522874</v>
      </c>
      <c r="G293" t="n">
        <v>136.1436946583922</v>
      </c>
      <c r="H293" t="n">
        <v>92.77072660969226</v>
      </c>
      <c r="I293" t="n">
        <v>78.84858732800528</v>
      </c>
      <c r="J293" t="n">
        <v>68.96258829708634</v>
      </c>
      <c r="K293" t="n">
        <v>30.49155717677983</v>
      </c>
    </row>
    <row r="294">
      <c r="A294" s="2" t="n">
        <v>45366</v>
      </c>
      <c r="B294" t="n">
        <v>33.85166804435495</v>
      </c>
      <c r="C294" t="n">
        <v>222.5839292919394</v>
      </c>
      <c r="D294" t="n">
        <v>20.60478294026824</v>
      </c>
      <c r="E294" t="n">
        <v>91.34368573777265</v>
      </c>
      <c r="F294" t="n">
        <v>98.75282247330195</v>
      </c>
      <c r="G294" t="n">
        <v>120.2254794385329</v>
      </c>
      <c r="H294" t="n">
        <v>84.946133615878</v>
      </c>
      <c r="I294" t="n">
        <v>71.40210999322809</v>
      </c>
      <c r="J294" t="n">
        <v>64.95809019104158</v>
      </c>
      <c r="K294" t="n">
        <v>28.03311604613208</v>
      </c>
    </row>
    <row r="295">
      <c r="A295" s="2" t="n">
        <v>45369</v>
      </c>
      <c r="B295" t="n">
        <v>22.97049555873281</v>
      </c>
      <c r="C295" t="n">
        <v>201.9620548105066</v>
      </c>
      <c r="D295" t="n">
        <v>10.01510817973257</v>
      </c>
      <c r="E295" t="n">
        <v>89.08656269837398</v>
      </c>
      <c r="F295" t="n">
        <v>101.9566733926284</v>
      </c>
      <c r="G295" t="n">
        <v>120.0907931368337</v>
      </c>
      <c r="H295" t="n">
        <v>83.31758651437625</v>
      </c>
      <c r="I295" t="n">
        <v>73.23527506796512</v>
      </c>
      <c r="J295" t="n">
        <v>63.65835582820603</v>
      </c>
      <c r="K295" t="n">
        <v>29.48648349194915</v>
      </c>
    </row>
    <row r="296">
      <c r="A296" s="2" t="n">
        <v>45370</v>
      </c>
      <c r="B296" t="n">
        <v>16.82144871977098</v>
      </c>
      <c r="C296" t="n">
        <v>180.1522630928715</v>
      </c>
      <c r="D296" t="n">
        <v>4.490729921768666</v>
      </c>
      <c r="E296" t="n">
        <v>81.79524168529697</v>
      </c>
      <c r="F296" t="n">
        <v>100.6607837097423</v>
      </c>
      <c r="G296" t="n">
        <v>113.844395236636</v>
      </c>
      <c r="H296" t="n">
        <v>80.57317155804915</v>
      </c>
      <c r="I296" t="n">
        <v>73.82090894928356</v>
      </c>
      <c r="J296" t="n">
        <v>61.60780642764858</v>
      </c>
      <c r="K296" t="n">
        <v>31.36416766158872</v>
      </c>
    </row>
    <row r="297">
      <c r="A297" s="2" t="n">
        <v>45371</v>
      </c>
      <c r="B297" t="n">
        <v>11.83039400252752</v>
      </c>
      <c r="C297" t="n">
        <v>170.6532835742301</v>
      </c>
      <c r="D297" t="n">
        <v>-1.38365119094267</v>
      </c>
      <c r="E297" t="n">
        <v>84.03290603277267</v>
      </c>
      <c r="F297" t="n">
        <v>101.2792198930819</v>
      </c>
      <c r="G297" t="n">
        <v>117.4240559794459</v>
      </c>
      <c r="H297" t="n">
        <v>79.38881611553651</v>
      </c>
      <c r="I297" t="n">
        <v>77.47284066216704</v>
      </c>
      <c r="J297" t="n">
        <v>64.58649156917076</v>
      </c>
      <c r="K297" t="n">
        <v>35.1632886269321</v>
      </c>
    </row>
    <row r="298">
      <c r="A298" s="2" t="n">
        <v>45372</v>
      </c>
      <c r="B298" t="n">
        <v>6.239140575661795</v>
      </c>
      <c r="C298" t="n">
        <v>158.8378916270033</v>
      </c>
      <c r="D298" t="n">
        <v>-6.081856812337872</v>
      </c>
      <c r="E298" t="n">
        <v>92.94340859856476</v>
      </c>
      <c r="F298" t="n">
        <v>110.6337118524823</v>
      </c>
      <c r="G298" t="n">
        <v>129.2066333137714</v>
      </c>
      <c r="H298" t="n">
        <v>86.96647472981394</v>
      </c>
      <c r="I298" t="n">
        <v>76.8674819273359</v>
      </c>
      <c r="J298" t="n">
        <v>70.58462478839829</v>
      </c>
      <c r="K298" t="n">
        <v>38.11111774863227</v>
      </c>
    </row>
    <row r="299">
      <c r="A299" s="2" t="n">
        <v>45373</v>
      </c>
      <c r="B299" t="n">
        <v>12.56927087614404</v>
      </c>
      <c r="C299" t="n">
        <v>162.2503985307996</v>
      </c>
      <c r="D299" t="n">
        <v>-0.8433397850566959</v>
      </c>
      <c r="E299" t="n">
        <v>92.43718126873787</v>
      </c>
      <c r="F299" t="n">
        <v>110.3468671604426</v>
      </c>
      <c r="G299" t="n">
        <v>130.4084988293091</v>
      </c>
      <c r="H299" t="n">
        <v>88.71289416771724</v>
      </c>
      <c r="I299" t="n">
        <v>79.95690477142854</v>
      </c>
      <c r="J299" t="n">
        <v>72.5176591079377</v>
      </c>
      <c r="K299" t="n">
        <v>39.01690246644895</v>
      </c>
    </row>
    <row r="300">
      <c r="A300" s="2" t="n">
        <v>45377</v>
      </c>
      <c r="B300" t="n">
        <v>12.66225582156473</v>
      </c>
      <c r="C300" t="n">
        <v>151.0804887494669</v>
      </c>
      <c r="D300" t="n">
        <v>3.219635911331298</v>
      </c>
      <c r="E300" t="n">
        <v>92.30864924269733</v>
      </c>
      <c r="F300" t="n">
        <v>113.404931615765</v>
      </c>
      <c r="G300" t="n">
        <v>130.9423401798027</v>
      </c>
      <c r="H300" t="n">
        <v>90.91873105929773</v>
      </c>
      <c r="I300" t="n">
        <v>82.38729863896128</v>
      </c>
      <c r="J300" t="n">
        <v>66.6574092326201</v>
      </c>
      <c r="K300" t="n">
        <v>40.12688515908381</v>
      </c>
    </row>
    <row r="301">
      <c r="A301" s="2" t="n">
        <v>45378</v>
      </c>
      <c r="B301" t="n">
        <v>4.226143870085197</v>
      </c>
      <c r="C301" t="n">
        <v>134.4352897819426</v>
      </c>
      <c r="D301" t="n">
        <v>3.574346282979945</v>
      </c>
      <c r="E301" t="n">
        <v>79.61570655261654</v>
      </c>
      <c r="F301" t="n">
        <v>109.3187745800056</v>
      </c>
      <c r="G301" t="n">
        <v>125.4889220890388</v>
      </c>
      <c r="H301" t="n">
        <v>90.86953557866599</v>
      </c>
      <c r="I301" t="n">
        <v>80.22466962158224</v>
      </c>
      <c r="J301" t="n">
        <v>64.01495217974282</v>
      </c>
      <c r="K301" t="n">
        <v>45.83789766731532</v>
      </c>
    </row>
    <row r="302">
      <c r="A302" s="2" t="n">
        <v>45379</v>
      </c>
      <c r="B302" t="n">
        <v>0.4254879141014634</v>
      </c>
      <c r="C302" t="n">
        <v>124.8269555178024</v>
      </c>
      <c r="D302" t="n">
        <v>3.24781388108919</v>
      </c>
      <c r="E302" t="n">
        <v>81.52983070051212</v>
      </c>
      <c r="F302" t="n">
        <v>110.8216031431887</v>
      </c>
      <c r="G302" t="n">
        <v>129.3138032962782</v>
      </c>
      <c r="H302" t="n">
        <v>96.18171482648721</v>
      </c>
      <c r="I302" t="n">
        <v>83.41762293884649</v>
      </c>
      <c r="J302" t="n">
        <v>69.84329974730217</v>
      </c>
      <c r="K302" t="n">
        <v>45.3368665032041</v>
      </c>
    </row>
    <row r="303">
      <c r="A303" s="2" t="n">
        <v>45383</v>
      </c>
      <c r="B303" t="n">
        <v>10.19720809668172</v>
      </c>
      <c r="C303" t="n">
        <v>122.506332941176</v>
      </c>
      <c r="D303" t="n">
        <v>13.7206889714365</v>
      </c>
      <c r="E303" t="n">
        <v>76.86518105372497</v>
      </c>
      <c r="F303" t="n">
        <v>119.2323740290427</v>
      </c>
      <c r="G303" t="n">
        <v>127.6326747367687</v>
      </c>
      <c r="H303" t="n">
        <v>101.0879646876183</v>
      </c>
      <c r="I303" t="n">
        <v>85.71424558551786</v>
      </c>
      <c r="J303" t="n">
        <v>73.4984474105316</v>
      </c>
      <c r="K303" t="n">
        <v>46.67331547138291</v>
      </c>
    </row>
    <row r="304">
      <c r="A304" s="2" t="n">
        <v>45384</v>
      </c>
      <c r="B304" t="n">
        <v>9.169068903542609</v>
      </c>
      <c r="C304" t="n">
        <v>112.4067168332436</v>
      </c>
      <c r="D304" t="n">
        <v>9.634750923438396</v>
      </c>
      <c r="E304" t="n">
        <v>81.86734755646805</v>
      </c>
      <c r="F304" t="n">
        <v>119.8027242272794</v>
      </c>
      <c r="G304" t="n">
        <v>137.3825527518609</v>
      </c>
      <c r="H304" t="n">
        <v>101.2690895134134</v>
      </c>
      <c r="I304" t="n">
        <v>88.43120162891587</v>
      </c>
      <c r="J304" t="n">
        <v>76.50174592231221</v>
      </c>
      <c r="K304" t="n">
        <v>42.45830626819203</v>
      </c>
    </row>
    <row r="305">
      <c r="A305" s="2" t="n">
        <v>45385</v>
      </c>
      <c r="B305" t="n">
        <v>5.998252153663919</v>
      </c>
      <c r="C305" t="n">
        <v>100.8283454683874</v>
      </c>
      <c r="D305" t="n">
        <v>4.381072270565056</v>
      </c>
      <c r="E305" t="n">
        <v>83.89698384004699</v>
      </c>
      <c r="F305" t="n">
        <v>124.1447196816018</v>
      </c>
      <c r="G305" t="n">
        <v>136.5525875644324</v>
      </c>
      <c r="H305" t="n">
        <v>108.2680944068271</v>
      </c>
      <c r="I305" t="n">
        <v>90.40192541600646</v>
      </c>
      <c r="J305" t="n">
        <v>76.09932660053462</v>
      </c>
      <c r="K305" t="n">
        <v>40.56036518291832</v>
      </c>
    </row>
    <row r="306">
      <c r="A306" s="2" t="n">
        <v>45386</v>
      </c>
      <c r="B306" t="n">
        <v>1.623015048846699</v>
      </c>
      <c r="C306" t="n">
        <v>92.48231511973231</v>
      </c>
      <c r="D306" t="n">
        <v>0.2575637290523014</v>
      </c>
      <c r="E306" t="n">
        <v>81.93367692318574</v>
      </c>
      <c r="F306" t="n">
        <v>126.4652568193007</v>
      </c>
      <c r="G306" t="n">
        <v>132.7918359713638</v>
      </c>
      <c r="H306" t="n">
        <v>109.9829821923707</v>
      </c>
      <c r="I306" t="n">
        <v>84.4892804750364</v>
      </c>
      <c r="J306" t="n">
        <v>76.09122330678592</v>
      </c>
      <c r="K306" t="n">
        <v>41.5220863051194</v>
      </c>
    </row>
    <row r="307">
      <c r="A307" s="2" t="n">
        <v>45387</v>
      </c>
      <c r="B307" t="n">
        <v>-2.512115848417673</v>
      </c>
      <c r="C307" t="n">
        <v>84.77194309828656</v>
      </c>
      <c r="D307" t="n">
        <v>-2.786497634112073</v>
      </c>
      <c r="E307" t="n">
        <v>81.01954455416877</v>
      </c>
      <c r="F307" t="n">
        <v>130.807574792458</v>
      </c>
      <c r="G307" t="n">
        <v>132.2919601300781</v>
      </c>
      <c r="H307" t="n">
        <v>112.2332868818427</v>
      </c>
      <c r="I307" t="n">
        <v>87.95133629745445</v>
      </c>
      <c r="J307" t="n">
        <v>76.36841980223383</v>
      </c>
      <c r="K307" t="n">
        <v>44.10160622011514</v>
      </c>
    </row>
    <row r="308">
      <c r="A308" s="2" t="n">
        <v>45390</v>
      </c>
      <c r="B308" t="n">
        <v>0.6972997942377157</v>
      </c>
      <c r="C308" t="n">
        <v>94.85226195700929</v>
      </c>
      <c r="D308" t="n">
        <v>0.9732949742785157</v>
      </c>
      <c r="E308" t="n">
        <v>81.76889304043891</v>
      </c>
      <c r="F308" t="n">
        <v>131.0953945283491</v>
      </c>
      <c r="G308" t="n">
        <v>139.4425240247479</v>
      </c>
      <c r="H308" t="n">
        <v>119.4331274427974</v>
      </c>
      <c r="I308" t="n">
        <v>88.59686650247008</v>
      </c>
      <c r="J308" t="n">
        <v>80.35587062324328</v>
      </c>
      <c r="K308" t="n">
        <v>44.41044307790647</v>
      </c>
    </row>
    <row r="309">
      <c r="A309" s="2" t="n">
        <v>45391</v>
      </c>
      <c r="B309" t="n">
        <v>5.541871921182273</v>
      </c>
      <c r="C309" t="n">
        <v>104.798792408718</v>
      </c>
      <c r="D309" t="n">
        <v>5.777340444110091</v>
      </c>
      <c r="E309" t="n">
        <v>82.51130906204833</v>
      </c>
      <c r="F309" t="n">
        <v>126.6518266916553</v>
      </c>
      <c r="G309" t="n">
        <v>138.0916532246935</v>
      </c>
      <c r="H309" t="n">
        <v>118.1156935684284</v>
      </c>
      <c r="I309" t="n">
        <v>91.47234778000677</v>
      </c>
      <c r="J309" t="n">
        <v>78.38290595921357</v>
      </c>
      <c r="K309" t="n">
        <v>41.579631492773</v>
      </c>
    </row>
    <row r="310">
      <c r="A310" s="2" t="n">
        <v>45392</v>
      </c>
      <c r="B310" t="n">
        <v>6.059094828176104</v>
      </c>
      <c r="C310" t="n">
        <v>113.2833959938661</v>
      </c>
      <c r="D310" t="n">
        <v>10.32127126688824</v>
      </c>
      <c r="E310" t="n">
        <v>88.43144898010536</v>
      </c>
      <c r="F310" t="n">
        <v>130.6818809951431</v>
      </c>
      <c r="G310" t="n">
        <v>143.9417590429436</v>
      </c>
      <c r="H310" t="n">
        <v>115.370953898481</v>
      </c>
      <c r="I310" t="n">
        <v>90.8560570078063</v>
      </c>
      <c r="J310" t="n">
        <v>78.95728565373967</v>
      </c>
      <c r="K310" t="n">
        <v>43.9718534744795</v>
      </c>
    </row>
    <row r="311">
      <c r="A311" s="2" t="n">
        <v>45394</v>
      </c>
      <c r="B311" t="n">
        <v>7.638088470215765</v>
      </c>
      <c r="C311" t="n">
        <v>113.8171703599464</v>
      </c>
      <c r="D311" t="n">
        <v>9.295935931220622</v>
      </c>
      <c r="E311" t="n">
        <v>84.90419137414537</v>
      </c>
      <c r="F311" t="n">
        <v>129.5482133550792</v>
      </c>
      <c r="G311" t="n">
        <v>136.7747804730279</v>
      </c>
      <c r="H311" t="n">
        <v>113.5751784322416</v>
      </c>
      <c r="I311" t="n">
        <v>84.33726309329934</v>
      </c>
      <c r="J311" t="n">
        <v>71.82334584828828</v>
      </c>
      <c r="K311" t="n">
        <v>36.8619802741047</v>
      </c>
    </row>
    <row r="312">
      <c r="A312" s="2" t="n">
        <v>45397</v>
      </c>
      <c r="B312" t="n">
        <v>10.18125124784348</v>
      </c>
      <c r="C312" t="n">
        <v>116.7412919133394</v>
      </c>
      <c r="D312" t="n">
        <v>9.612238032402431</v>
      </c>
      <c r="E312" t="n">
        <v>89.20703014710219</v>
      </c>
      <c r="F312" t="n">
        <v>120.5215161416562</v>
      </c>
      <c r="G312" t="n">
        <v>132.7515262949326</v>
      </c>
      <c r="H312" t="n">
        <v>109.9830213174701</v>
      </c>
      <c r="I312" t="n">
        <v>90.86888260170909</v>
      </c>
      <c r="J312" t="n">
        <v>71.91212547541934</v>
      </c>
      <c r="K312" t="n">
        <v>36.62164371694963</v>
      </c>
    </row>
    <row r="313">
      <c r="A313" s="2" t="n">
        <v>45398</v>
      </c>
      <c r="B313" t="n">
        <v>15.85063923377732</v>
      </c>
      <c r="C313" t="n">
        <v>122.1248257287587</v>
      </c>
      <c r="D313" t="n">
        <v>12.91534454365257</v>
      </c>
      <c r="E313" t="n">
        <v>91.19058887982551</v>
      </c>
      <c r="F313" t="n">
        <v>119.2567512552234</v>
      </c>
      <c r="G313" t="n">
        <v>137.4607147937274</v>
      </c>
      <c r="H313" t="n">
        <v>111.134557217554</v>
      </c>
      <c r="I313" t="n">
        <v>94.06682581015819</v>
      </c>
      <c r="J313" t="n">
        <v>71.23701617208636</v>
      </c>
      <c r="K313" t="n">
        <v>37.0370716880082</v>
      </c>
    </row>
    <row r="314">
      <c r="A314" s="2" t="n">
        <v>45400</v>
      </c>
      <c r="B314" t="n">
        <v>8.975030077358802</v>
      </c>
      <c r="C314" t="n">
        <v>107.3276115827603</v>
      </c>
      <c r="D314" t="n">
        <v>6.663352224942942</v>
      </c>
      <c r="E314" t="n">
        <v>88.05462665455943</v>
      </c>
      <c r="F314" t="n">
        <v>112.9589927545562</v>
      </c>
      <c r="G314" t="n">
        <v>135.7798394958228</v>
      </c>
      <c r="H314" t="n">
        <v>107.1986297198131</v>
      </c>
      <c r="I314" t="n">
        <v>90.76797374983681</v>
      </c>
      <c r="J314" t="n">
        <v>75.20025872010041</v>
      </c>
      <c r="K314" t="n">
        <v>35.9917208161926</v>
      </c>
    </row>
    <row r="315">
      <c r="A315" s="2" t="n">
        <v>45401</v>
      </c>
      <c r="B315" t="n">
        <v>3.971624216379555</v>
      </c>
      <c r="C315" t="n">
        <v>96.858143887789</v>
      </c>
      <c r="D315" t="n">
        <v>0.7285499162081654</v>
      </c>
      <c r="E315" t="n">
        <v>84.72828287275267</v>
      </c>
      <c r="F315" t="n">
        <v>111.0235786752004</v>
      </c>
      <c r="G315" t="n">
        <v>132.2023418507354</v>
      </c>
      <c r="H315" t="n">
        <v>104.0494118198819</v>
      </c>
      <c r="I315" t="n">
        <v>83.55037230582334</v>
      </c>
      <c r="J315" t="n">
        <v>73.24706509844385</v>
      </c>
      <c r="K315" t="n">
        <v>37.50524899232057</v>
      </c>
    </row>
    <row r="316">
      <c r="A316" s="2" t="n">
        <v>45404</v>
      </c>
      <c r="B316" t="n">
        <v>-0.7517747154780707</v>
      </c>
      <c r="C316" t="n">
        <v>89.99576807389955</v>
      </c>
      <c r="D316" t="n">
        <v>-3.420671634974193</v>
      </c>
      <c r="E316" t="n">
        <v>88.44227667157058</v>
      </c>
      <c r="F316" t="n">
        <v>113.1959070766402</v>
      </c>
      <c r="G316" t="n">
        <v>137.818463133913</v>
      </c>
      <c r="H316" t="n">
        <v>99.03614878735847</v>
      </c>
      <c r="I316" t="n">
        <v>82.37891752579631</v>
      </c>
      <c r="J316" t="n">
        <v>72.74271713307631</v>
      </c>
      <c r="K316" t="n">
        <v>37.73351986828335</v>
      </c>
    </row>
    <row r="317">
      <c r="A317" s="2" t="n">
        <v>45405</v>
      </c>
      <c r="B317" t="n">
        <v>0.6325265192487217</v>
      </c>
      <c r="C317" t="n">
        <v>92.85449609785843</v>
      </c>
      <c r="D317" t="n">
        <v>-1.634348018810439</v>
      </c>
      <c r="E317" t="n">
        <v>86.16715527085574</v>
      </c>
      <c r="F317" t="n">
        <v>108.4583717994215</v>
      </c>
      <c r="G317" t="n">
        <v>133.622179013341</v>
      </c>
      <c r="H317" t="n">
        <v>104.1393380586902</v>
      </c>
      <c r="I317" t="n">
        <v>83.99856174571505</v>
      </c>
      <c r="J317" t="n">
        <v>76.87436030922048</v>
      </c>
      <c r="K317" t="n">
        <v>35.22702932837316</v>
      </c>
    </row>
    <row r="318">
      <c r="A318" s="2" t="n">
        <v>45406</v>
      </c>
      <c r="B318" t="n">
        <v>1.649124547957337</v>
      </c>
      <c r="C318" t="n">
        <v>92.13727906493223</v>
      </c>
      <c r="D318" t="n">
        <v>0.6240188905215049</v>
      </c>
      <c r="E318" t="n">
        <v>89.10836268712532</v>
      </c>
      <c r="F318" t="n">
        <v>111.876452008389</v>
      </c>
      <c r="G318" t="n">
        <v>136.9558770667505</v>
      </c>
      <c r="H318" t="n">
        <v>110.0716269014358</v>
      </c>
      <c r="I318" t="n">
        <v>84.40696209858717</v>
      </c>
      <c r="J318" t="n">
        <v>76.96819268704552</v>
      </c>
      <c r="K318" t="n">
        <v>33.8742959591749</v>
      </c>
    </row>
    <row r="319">
      <c r="A319" s="2" t="n">
        <v>45407</v>
      </c>
      <c r="B319" t="n">
        <v>1.024533373166192</v>
      </c>
      <c r="C319" t="n">
        <v>88.31749492515068</v>
      </c>
      <c r="D319" t="n">
        <v>-2.988595468514454</v>
      </c>
      <c r="E319" t="n">
        <v>90.33502751095774</v>
      </c>
      <c r="F319" t="n">
        <v>112.1249588672038</v>
      </c>
      <c r="G319" t="n">
        <v>138.837218663768</v>
      </c>
      <c r="H319" t="n">
        <v>118.9469083415548</v>
      </c>
      <c r="I319" t="n">
        <v>84.4962075530606</v>
      </c>
      <c r="J319" t="n">
        <v>74.61918901403648</v>
      </c>
      <c r="K319" t="n">
        <v>34.0986639838468</v>
      </c>
    </row>
    <row r="320">
      <c r="A320" s="2" t="n">
        <v>45408</v>
      </c>
      <c r="B320" t="n">
        <v>2.984344295393937</v>
      </c>
      <c r="C320" t="n">
        <v>89.72433966017984</v>
      </c>
      <c r="D320" t="n">
        <v>-3.010989985801571</v>
      </c>
      <c r="E320" t="n">
        <v>92.7602154714268</v>
      </c>
      <c r="F320" t="n">
        <v>111.3027711026204</v>
      </c>
      <c r="G320" t="n">
        <v>138.4169309523637</v>
      </c>
      <c r="H320" t="n">
        <v>116.3585796087813</v>
      </c>
      <c r="I320" t="n">
        <v>85.17562437802692</v>
      </c>
      <c r="J320" t="n">
        <v>78.7915414424651</v>
      </c>
      <c r="K320" t="n">
        <v>34.96157656661281</v>
      </c>
    </row>
    <row r="321">
      <c r="A321" s="2" t="n">
        <v>45411</v>
      </c>
      <c r="B321" t="n">
        <v>4.254690701935471</v>
      </c>
      <c r="C321" t="n">
        <v>93.08078640258275</v>
      </c>
      <c r="D321" t="n">
        <v>-1.176503049045874</v>
      </c>
      <c r="E321" t="n">
        <v>91.59706992849847</v>
      </c>
      <c r="F321" t="n">
        <v>111.7621783394527</v>
      </c>
      <c r="G321" t="n">
        <v>143.9237446771555</v>
      </c>
      <c r="H321" t="n">
        <v>124.5735113183804</v>
      </c>
      <c r="I321" t="n">
        <v>85.37205040851761</v>
      </c>
      <c r="J321" t="n">
        <v>79.95213082562638</v>
      </c>
      <c r="K321" t="n">
        <v>35.4464273884457</v>
      </c>
    </row>
    <row r="322">
      <c r="A322" s="2" t="n">
        <v>45412</v>
      </c>
      <c r="B322" t="n">
        <v>5.350605963034094</v>
      </c>
      <c r="C322" t="n">
        <v>92.66384951852513</v>
      </c>
      <c r="D322" t="n">
        <v>0.1355453598579581</v>
      </c>
      <c r="E322" t="n">
        <v>87.12173668825199</v>
      </c>
      <c r="F322" t="n">
        <v>113.0386844794897</v>
      </c>
      <c r="G322" t="n">
        <v>134.0643608075781</v>
      </c>
      <c r="H322" t="n">
        <v>121.2546889938006</v>
      </c>
      <c r="I322" t="n">
        <v>86.24808682148316</v>
      </c>
      <c r="J322" t="n">
        <v>84.18477274608563</v>
      </c>
      <c r="K322" t="n">
        <v>35.97303868552197</v>
      </c>
    </row>
    <row r="323">
      <c r="A323" s="2" t="n">
        <v>45414</v>
      </c>
      <c r="B323" t="n">
        <v>5.824700949827011</v>
      </c>
      <c r="C323" t="n">
        <v>95.02837282020991</v>
      </c>
      <c r="D323" t="n">
        <v>1.602689070795282</v>
      </c>
      <c r="E323" t="n">
        <v>94.12077218034065</v>
      </c>
      <c r="F323" t="n">
        <v>112.3884920299932</v>
      </c>
      <c r="G323" t="n">
        <v>140.218046380992</v>
      </c>
      <c r="H323" t="n">
        <v>124.8183439942441</v>
      </c>
      <c r="I323" t="n">
        <v>85.69008594452418</v>
      </c>
      <c r="J323" t="n">
        <v>90.81726124872303</v>
      </c>
      <c r="K323" t="n">
        <v>35.76061086427982</v>
      </c>
    </row>
    <row r="324">
      <c r="A324" s="2" t="n">
        <v>45415</v>
      </c>
      <c r="B324" t="n">
        <v>9.993790869555275</v>
      </c>
      <c r="C324" t="n">
        <v>102.885818775876</v>
      </c>
      <c r="D324" t="n">
        <v>4.444665285790994</v>
      </c>
      <c r="E324" t="n">
        <v>92.09766259853971</v>
      </c>
      <c r="F324" t="n">
        <v>120.6358099476833</v>
      </c>
      <c r="G324" t="n">
        <v>136.5469206474349</v>
      </c>
      <c r="H324" t="n">
        <v>120.6950977395587</v>
      </c>
      <c r="I324" t="n">
        <v>87.094982221187</v>
      </c>
      <c r="J324" t="n">
        <v>88.81779185830661</v>
      </c>
      <c r="K324" t="n">
        <v>32.24071432200861</v>
      </c>
    </row>
    <row r="325">
      <c r="A325" s="2" t="n">
        <v>45418</v>
      </c>
      <c r="B325" t="n">
        <v>4.496765609758335</v>
      </c>
      <c r="C325" t="n">
        <v>89.72775364804919</v>
      </c>
      <c r="D325" t="n">
        <v>-1.897504971034458</v>
      </c>
      <c r="E325" t="n">
        <v>85.95920953285336</v>
      </c>
      <c r="F325" t="n">
        <v>115.3363621633926</v>
      </c>
      <c r="G325" t="n">
        <v>129.7257526316455</v>
      </c>
      <c r="H325" t="n">
        <v>115.5773839286282</v>
      </c>
      <c r="I325" t="n">
        <v>84.05245555738885</v>
      </c>
      <c r="J325" t="n">
        <v>85.6278389540073</v>
      </c>
      <c r="K325" t="n">
        <v>29.91143778767455</v>
      </c>
    </row>
    <row r="326">
      <c r="A326" s="2" t="n">
        <v>45419</v>
      </c>
      <c r="B326" t="n">
        <v>3.416683581400659</v>
      </c>
      <c r="C326" t="n">
        <v>86.6753239860513</v>
      </c>
      <c r="D326" t="n">
        <v>-1.804449902919281</v>
      </c>
      <c r="E326" t="n">
        <v>83.35467426655143</v>
      </c>
      <c r="F326" t="n">
        <v>113.6497512532462</v>
      </c>
      <c r="G326" t="n">
        <v>121.0894587559713</v>
      </c>
      <c r="H326" t="n">
        <v>112.5078015218014</v>
      </c>
      <c r="I326" t="n">
        <v>77.92134930268043</v>
      </c>
      <c r="J326" t="n">
        <v>74.56302314190302</v>
      </c>
      <c r="K326" t="n">
        <v>29.01698954041896</v>
      </c>
    </row>
    <row r="327">
      <c r="A327" s="2" t="n">
        <v>45420</v>
      </c>
      <c r="B327" t="n">
        <v>3.787031728526458</v>
      </c>
      <c r="C327" t="n">
        <v>93.3373342348562</v>
      </c>
      <c r="D327" t="n">
        <v>-2.306709160419607</v>
      </c>
      <c r="E327" t="n">
        <v>84.69013483401804</v>
      </c>
      <c r="F327" t="n">
        <v>115.7308691055317</v>
      </c>
      <c r="G327" t="n">
        <v>119.8375927140114</v>
      </c>
      <c r="H327" t="n">
        <v>114.9502252066269</v>
      </c>
      <c r="I327" t="n">
        <v>81.27215592020889</v>
      </c>
      <c r="J327" t="n">
        <v>80.33222778969649</v>
      </c>
      <c r="K327" t="n">
        <v>29.76755902849275</v>
      </c>
    </row>
    <row r="328">
      <c r="A328" s="2" t="n">
        <v>45421</v>
      </c>
      <c r="B328" t="n">
        <v>-4.798675576473799</v>
      </c>
      <c r="C328" t="n">
        <v>80.03680593207807</v>
      </c>
      <c r="D328" t="n">
        <v>-6.995911761941931</v>
      </c>
      <c r="E328" t="n">
        <v>75.34727946476005</v>
      </c>
      <c r="F328" t="n">
        <v>104.8068343660234</v>
      </c>
      <c r="G328" t="n">
        <v>108.5491021180265</v>
      </c>
      <c r="H328" t="n">
        <v>107.9882617142184</v>
      </c>
      <c r="I328" t="n">
        <v>74.87878470133123</v>
      </c>
      <c r="J328" t="n">
        <v>75.8700826807667</v>
      </c>
      <c r="K328" t="n">
        <v>25.24387098378129</v>
      </c>
    </row>
    <row r="329">
      <c r="A329" s="2" t="n">
        <v>45422</v>
      </c>
      <c r="B329" t="n">
        <v>-3.072559718087398</v>
      </c>
      <c r="C329" t="n">
        <v>75.93494660104983</v>
      </c>
      <c r="D329" t="n">
        <v>-9.557971066214488</v>
      </c>
      <c r="E329" t="n">
        <v>81.41879772575092</v>
      </c>
      <c r="F329" t="n">
        <v>104.8944476986979</v>
      </c>
      <c r="G329" t="n">
        <v>109.7461231817507</v>
      </c>
      <c r="H329" t="n">
        <v>109.2876041518436</v>
      </c>
      <c r="I329" t="n">
        <v>72.42594698616098</v>
      </c>
      <c r="J329" t="n">
        <v>78.24217805170034</v>
      </c>
      <c r="K329" t="n">
        <v>25.37429069902704</v>
      </c>
    </row>
    <row r="330">
      <c r="A330" s="2" t="n">
        <v>45425</v>
      </c>
      <c r="B330" t="n">
        <v>-0.2013997305860604</v>
      </c>
      <c r="C330" t="n">
        <v>82.06571271576676</v>
      </c>
      <c r="D330" t="n">
        <v>-6.584077770199126</v>
      </c>
      <c r="E330" t="n">
        <v>78.12111657461772</v>
      </c>
      <c r="F330" t="n">
        <v>101.7488051738427</v>
      </c>
      <c r="G330" t="n">
        <v>107.3680845894038</v>
      </c>
      <c r="H330" t="n">
        <v>105.7009426012418</v>
      </c>
      <c r="I330" t="n">
        <v>73.56437539344209</v>
      </c>
      <c r="J330" t="n">
        <v>80.18545355117203</v>
      </c>
      <c r="K330" t="n">
        <v>26.03505782195086</v>
      </c>
    </row>
    <row r="331">
      <c r="A331" s="2" t="n">
        <v>45426</v>
      </c>
      <c r="B331" t="n">
        <v>1.03801098578522</v>
      </c>
      <c r="C331" t="n">
        <v>89.18090761160144</v>
      </c>
      <c r="D331" t="n">
        <v>-2.246791982034657</v>
      </c>
      <c r="E331" t="n">
        <v>74.19708080535925</v>
      </c>
      <c r="F331" t="n">
        <v>103.4121954224497</v>
      </c>
      <c r="G331" t="n">
        <v>107.3710259066435</v>
      </c>
      <c r="H331" t="n">
        <v>108.5733701515455</v>
      </c>
      <c r="I331" t="n">
        <v>77.63148046698025</v>
      </c>
      <c r="J331" t="n">
        <v>82.41934705125476</v>
      </c>
      <c r="K331" t="n">
        <v>26.14200252006649</v>
      </c>
    </row>
    <row r="332">
      <c r="A332" s="2" t="n">
        <v>45427</v>
      </c>
      <c r="B332" t="n">
        <v>2.26726971111737</v>
      </c>
      <c r="C332" t="n">
        <v>95.53984884202573</v>
      </c>
      <c r="D332" t="n">
        <v>-0.200984514134539</v>
      </c>
      <c r="E332" t="n">
        <v>81.11380116469691</v>
      </c>
      <c r="F332" t="n">
        <v>112.1382330648377</v>
      </c>
      <c r="G332" t="n">
        <v>111.8308244690527</v>
      </c>
      <c r="H332" t="n">
        <v>114.3797096947651</v>
      </c>
      <c r="I332" t="n">
        <v>78.76672463948616</v>
      </c>
      <c r="J332" t="n">
        <v>84.02760934488609</v>
      </c>
      <c r="K332" t="n">
        <v>26.12648889730915</v>
      </c>
    </row>
    <row r="333">
      <c r="A333" s="2" t="n">
        <v>45428</v>
      </c>
      <c r="B333" t="n">
        <v>8.634952137516727</v>
      </c>
      <c r="C333" t="n">
        <v>101.0683581116908</v>
      </c>
      <c r="D333" t="n">
        <v>3.923658052469392</v>
      </c>
      <c r="E333" t="n">
        <v>78.19127261855243</v>
      </c>
      <c r="F333" t="n">
        <v>116.4915648215759</v>
      </c>
      <c r="G333" t="n">
        <v>112.0530499419052</v>
      </c>
      <c r="H333" t="n">
        <v>111.0477437819457</v>
      </c>
      <c r="I333" t="n">
        <v>76.34210331571127</v>
      </c>
      <c r="J333" t="n">
        <v>79.89279174171651</v>
      </c>
      <c r="K333" t="n">
        <v>25.38640758213078</v>
      </c>
    </row>
    <row r="334">
      <c r="A334" s="2" t="n">
        <v>45429</v>
      </c>
      <c r="B334" t="n">
        <v>14.81256127378805</v>
      </c>
      <c r="C334" t="n">
        <v>102.9563140619076</v>
      </c>
      <c r="D334" t="n">
        <v>8.153146794075884</v>
      </c>
      <c r="E334" t="n">
        <v>81.26193314801344</v>
      </c>
      <c r="F334" t="n">
        <v>114.1737696929111</v>
      </c>
      <c r="G334" t="n">
        <v>111.7083331816141</v>
      </c>
      <c r="H334" t="n">
        <v>114.6563337707341</v>
      </c>
      <c r="I334" t="n">
        <v>75.94848555781243</v>
      </c>
      <c r="J334" t="n">
        <v>81.26678461871558</v>
      </c>
      <c r="K334" t="n">
        <v>25.90723626474827</v>
      </c>
    </row>
    <row r="335">
      <c r="A335" s="2" t="n">
        <v>45433</v>
      </c>
      <c r="B335" t="n">
        <v>19.17139115471673</v>
      </c>
      <c r="C335" t="n">
        <v>106.0564111367738</v>
      </c>
      <c r="D335" t="n">
        <v>11.27958702616056</v>
      </c>
      <c r="E335" t="n">
        <v>83.24518222946963</v>
      </c>
      <c r="F335" t="n">
        <v>123.2759433924036</v>
      </c>
      <c r="G335" t="n">
        <v>114.7470886767505</v>
      </c>
      <c r="H335" t="n">
        <v>117.20782281802</v>
      </c>
      <c r="I335" t="n">
        <v>75.82030282798686</v>
      </c>
      <c r="J335" t="n">
        <v>85.26743764302749</v>
      </c>
      <c r="K335" t="n">
        <v>25.08439621506393</v>
      </c>
    </row>
    <row r="336">
      <c r="A336" s="2" t="n">
        <v>45434</v>
      </c>
      <c r="B336" t="n">
        <v>18.50094861508584</v>
      </c>
      <c r="C336" t="n">
        <v>104.3073697237961</v>
      </c>
      <c r="D336" t="n">
        <v>9.374929860364055</v>
      </c>
      <c r="E336" t="n">
        <v>82.05361780101657</v>
      </c>
      <c r="F336" t="n">
        <v>128.691094376047</v>
      </c>
      <c r="G336" t="n">
        <v>115.5791303883157</v>
      </c>
      <c r="H336" t="n">
        <v>115.2485990010824</v>
      </c>
      <c r="I336" t="n">
        <v>74.39762664851497</v>
      </c>
      <c r="J336" t="n">
        <v>84.65329925395442</v>
      </c>
      <c r="K336" t="n">
        <v>28.05655165362388</v>
      </c>
    </row>
    <row r="337">
      <c r="A337" s="2" t="n">
        <v>45435</v>
      </c>
      <c r="B337" t="n">
        <v>24.2766716496869</v>
      </c>
      <c r="C337" t="n">
        <v>110.8977333984848</v>
      </c>
      <c r="D337" t="n">
        <v>16.95103917403813</v>
      </c>
      <c r="E337" t="n">
        <v>89.4446412412335</v>
      </c>
      <c r="F337" t="n">
        <v>127.7462231273335</v>
      </c>
      <c r="G337" t="n">
        <v>117.9086565662079</v>
      </c>
      <c r="H337" t="n">
        <v>119.9922944477002</v>
      </c>
      <c r="I337" t="n">
        <v>79.48193083564796</v>
      </c>
      <c r="J337" t="n">
        <v>86.43789483286835</v>
      </c>
      <c r="K337" t="n">
        <v>30.07103228271215</v>
      </c>
    </row>
    <row r="338">
      <c r="A338" s="2" t="n">
        <v>45436</v>
      </c>
      <c r="B338" t="n">
        <v>31.65595804359302</v>
      </c>
      <c r="C338" t="n">
        <v>121.7854261932366</v>
      </c>
      <c r="D338" t="n">
        <v>26.06954682022287</v>
      </c>
      <c r="E338" t="n">
        <v>94.01738297983124</v>
      </c>
      <c r="F338" t="n">
        <v>126.8827857286187</v>
      </c>
      <c r="G338" t="n">
        <v>117.3208249641059</v>
      </c>
      <c r="H338" t="n">
        <v>120.2989586950527</v>
      </c>
      <c r="I338" t="n">
        <v>79.2469595952485</v>
      </c>
      <c r="J338" t="n">
        <v>84.65110327154281</v>
      </c>
      <c r="K338" t="n">
        <v>29.30832334880853</v>
      </c>
    </row>
    <row r="339">
      <c r="A339" s="2" t="n">
        <v>45439</v>
      </c>
      <c r="B339" t="n">
        <v>35.98694850213966</v>
      </c>
      <c r="C339" t="n">
        <v>120.7287017229488</v>
      </c>
      <c r="D339" t="n">
        <v>31.73232945902351</v>
      </c>
      <c r="E339" t="n">
        <v>91.74911421702305</v>
      </c>
      <c r="F339" t="n">
        <v>120.8963636292752</v>
      </c>
      <c r="G339" t="n">
        <v>110.4511325135573</v>
      </c>
      <c r="H339" t="n">
        <v>115.3491492169112</v>
      </c>
      <c r="I339" t="n">
        <v>73.19315389102783</v>
      </c>
      <c r="J339" t="n">
        <v>86.18715125271414</v>
      </c>
      <c r="K339" t="n">
        <v>29.93576014317419</v>
      </c>
    </row>
    <row r="340">
      <c r="A340" s="2" t="n">
        <v>45440</v>
      </c>
      <c r="B340" t="n">
        <v>37.73417412480222</v>
      </c>
      <c r="C340" t="n">
        <v>116.318251268219</v>
      </c>
      <c r="D340" t="n">
        <v>35.68004127897224</v>
      </c>
      <c r="E340" t="n">
        <v>87.68864126631233</v>
      </c>
      <c r="F340" t="n">
        <v>117.2722987107455</v>
      </c>
      <c r="G340" t="n">
        <v>106.8384642706471</v>
      </c>
      <c r="H340" t="n">
        <v>114.6269688735892</v>
      </c>
      <c r="I340" t="n">
        <v>71.87073446202436</v>
      </c>
      <c r="J340" t="n">
        <v>84.55201555051426</v>
      </c>
      <c r="K340" t="n">
        <v>29.81226031993356</v>
      </c>
    </row>
    <row r="341">
      <c r="A341" s="2" t="n">
        <v>45441</v>
      </c>
      <c r="B341" t="n">
        <v>44.45183427866366</v>
      </c>
      <c r="C341" t="n">
        <v>118.4184535760091</v>
      </c>
      <c r="D341" t="n">
        <v>42.67103909783356</v>
      </c>
      <c r="E341" t="n">
        <v>85.99422740627874</v>
      </c>
      <c r="F341" t="n">
        <v>118.546806724491</v>
      </c>
      <c r="G341" t="n">
        <v>108.0453750808449</v>
      </c>
      <c r="H341" t="n">
        <v>115.2577715455977</v>
      </c>
      <c r="I341" t="n">
        <v>71.25715579555816</v>
      </c>
      <c r="J341" t="n">
        <v>89.94865033857786</v>
      </c>
      <c r="K341" t="n">
        <v>28.71420795158606</v>
      </c>
    </row>
    <row r="342">
      <c r="A342" s="2" t="n">
        <v>45442</v>
      </c>
      <c r="B342" t="n">
        <v>39.65200773770921</v>
      </c>
      <c r="C342" t="n">
        <v>109.0306035896796</v>
      </c>
      <c r="D342" t="n">
        <v>38.87054700903896</v>
      </c>
      <c r="E342" t="n">
        <v>83.90831716210172</v>
      </c>
      <c r="F342" t="n">
        <v>116.3440728230919</v>
      </c>
      <c r="G342" t="n">
        <v>104.0192297086763</v>
      </c>
      <c r="H342" t="n">
        <v>114.5706664525373</v>
      </c>
      <c r="I342" t="n">
        <v>69.49022108958438</v>
      </c>
      <c r="J342" t="n">
        <v>84.9020040167034</v>
      </c>
      <c r="K342" t="n">
        <v>26.87973525009028</v>
      </c>
    </row>
    <row r="343">
      <c r="A343" s="2" t="n">
        <v>45443</v>
      </c>
      <c r="B343" t="n">
        <v>35.81710804994414</v>
      </c>
      <c r="C343" t="n">
        <v>102.6387019470069</v>
      </c>
      <c r="D343" t="n">
        <v>43.90320057300312</v>
      </c>
      <c r="E343" t="n">
        <v>83.84746592551784</v>
      </c>
      <c r="F343" t="n">
        <v>121.5129263790397</v>
      </c>
      <c r="G343" t="n">
        <v>102.0038397693926</v>
      </c>
      <c r="H343" t="n">
        <v>113.1690218173954</v>
      </c>
      <c r="I343" t="n">
        <v>67.28664206829546</v>
      </c>
      <c r="J343" t="n">
        <v>86.37309013592855</v>
      </c>
      <c r="K343" t="n">
        <v>26.69686486261718</v>
      </c>
    </row>
    <row r="344">
      <c r="A344" s="2" t="n">
        <v>45446</v>
      </c>
      <c r="B344" t="n">
        <v>40.77764414422522</v>
      </c>
      <c r="C344" t="n">
        <v>106.1084167839522</v>
      </c>
      <c r="D344" t="n">
        <v>47.61819283109292</v>
      </c>
      <c r="E344" t="n">
        <v>92.41738014498313</v>
      </c>
      <c r="F344" t="n">
        <v>130.4714139325629</v>
      </c>
      <c r="G344" t="n">
        <v>113.5171694708541</v>
      </c>
      <c r="H344" t="n">
        <v>132.5784145803397</v>
      </c>
      <c r="I344" t="n">
        <v>80.4386701719948</v>
      </c>
      <c r="J344" t="n">
        <v>103.2131310599725</v>
      </c>
      <c r="K344" t="n">
        <v>33.80070133656712</v>
      </c>
    </row>
    <row r="345">
      <c r="A345" s="2" t="n">
        <v>45447</v>
      </c>
      <c r="B345" t="n">
        <v>7.26354502946549</v>
      </c>
      <c r="C345" t="n">
        <v>67.23393446786893</v>
      </c>
      <c r="D345" t="n">
        <v>14.13061452437661</v>
      </c>
      <c r="E345" t="n">
        <v>69.11303363986477</v>
      </c>
      <c r="F345" t="n">
        <v>97.3785907853258</v>
      </c>
      <c r="G345" t="n">
        <v>86.81818961921861</v>
      </c>
      <c r="H345" t="n">
        <v>95.73582766331516</v>
      </c>
      <c r="I345" t="n">
        <v>48.95134384702185</v>
      </c>
      <c r="J345" t="n">
        <v>76.83209809717711</v>
      </c>
      <c r="K345" t="n">
        <v>24.51092952151508</v>
      </c>
    </row>
    <row r="346">
      <c r="A346" s="2" t="n">
        <v>45448</v>
      </c>
      <c r="B346" t="n">
        <v>6.722737561764092</v>
      </c>
      <c r="C346" t="n">
        <v>88.41497239851526</v>
      </c>
      <c r="D346" t="n">
        <v>17.60558910757928</v>
      </c>
      <c r="E346" t="n">
        <v>69.37534172360149</v>
      </c>
      <c r="F346" t="n">
        <v>106.522851126486</v>
      </c>
      <c r="G346" t="n">
        <v>93.64174818551467</v>
      </c>
      <c r="H346" t="n">
        <v>102.0167570745607</v>
      </c>
      <c r="I346" t="n">
        <v>56.24616845020422</v>
      </c>
      <c r="J346" t="n">
        <v>76.92181443101502</v>
      </c>
      <c r="K346" t="n">
        <v>26.61834146197526</v>
      </c>
    </row>
    <row r="347">
      <c r="A347" s="2" t="n">
        <v>45449</v>
      </c>
      <c r="B347" t="n">
        <v>17.75673644773226</v>
      </c>
      <c r="C347" t="n">
        <v>93.61602724258191</v>
      </c>
      <c r="D347" t="n">
        <v>27.50411228711136</v>
      </c>
      <c r="E347" t="n">
        <v>69.79698380023981</v>
      </c>
      <c r="F347" t="n">
        <v>110.8099873749562</v>
      </c>
      <c r="G347" t="n">
        <v>96.61551876838128</v>
      </c>
      <c r="H347" t="n">
        <v>107.2004582345051</v>
      </c>
      <c r="I347" t="n">
        <v>61.46495293351671</v>
      </c>
      <c r="J347" t="n">
        <v>78.38602201877067</v>
      </c>
      <c r="K347" t="n">
        <v>24.19778142399445</v>
      </c>
    </row>
    <row r="348">
      <c r="A348" s="2" t="n">
        <v>45450</v>
      </c>
      <c r="B348" t="n">
        <v>22.57269560568151</v>
      </c>
      <c r="C348" t="n">
        <v>90.64785463464604</v>
      </c>
      <c r="D348" t="n">
        <v>34.18500512285463</v>
      </c>
      <c r="E348" t="n">
        <v>75.59926036507703</v>
      </c>
      <c r="F348" t="n">
        <v>109.5814555448566</v>
      </c>
      <c r="G348" t="n">
        <v>97.66528434372597</v>
      </c>
      <c r="H348" t="n">
        <v>111.4471269761247</v>
      </c>
      <c r="I348" t="n">
        <v>71.62719880481478</v>
      </c>
      <c r="J348" t="n">
        <v>85.86332651733515</v>
      </c>
      <c r="K348" t="n">
        <v>26.81144723190167</v>
      </c>
    </row>
    <row r="349">
      <c r="A349" s="2" t="n">
        <v>45453</v>
      </c>
      <c r="B349" t="n">
        <v>27.66381504564053</v>
      </c>
      <c r="C349" t="n">
        <v>94.48208337042094</v>
      </c>
      <c r="D349" t="n">
        <v>39.12674560476867</v>
      </c>
      <c r="E349" t="n">
        <v>77.05538608511691</v>
      </c>
      <c r="F349" t="n">
        <v>110.4868009213985</v>
      </c>
      <c r="G349" t="n">
        <v>98.33051116330167</v>
      </c>
      <c r="H349" t="n">
        <v>113.3634419995081</v>
      </c>
      <c r="I349" t="n">
        <v>70.96462667096827</v>
      </c>
      <c r="J349" t="n">
        <v>89.25433104373526</v>
      </c>
      <c r="K349" t="n">
        <v>26.96929784116367</v>
      </c>
    </row>
    <row r="350">
      <c r="A350" s="2" t="n">
        <v>45454</v>
      </c>
      <c r="B350" t="n">
        <v>31.04801848704326</v>
      </c>
      <c r="C350" t="n">
        <v>89.80259056997171</v>
      </c>
      <c r="D350" t="n">
        <v>44.12689239343195</v>
      </c>
      <c r="E350" t="n">
        <v>76.8854484849675</v>
      </c>
      <c r="F350" t="n">
        <v>112.5455027012964</v>
      </c>
      <c r="G350" t="n">
        <v>101.9666665842785</v>
      </c>
      <c r="H350" t="n">
        <v>118.4704872176617</v>
      </c>
      <c r="I350" t="n">
        <v>85.066380261323</v>
      </c>
      <c r="J350" t="n">
        <v>90.71786172101304</v>
      </c>
      <c r="K350" t="n">
        <v>28.24581174266332</v>
      </c>
    </row>
    <row r="351">
      <c r="A351" s="2" t="n">
        <v>45455</v>
      </c>
      <c r="B351" t="n">
        <v>25.13795217657879</v>
      </c>
      <c r="C351" t="n">
        <v>83.84727130576424</v>
      </c>
      <c r="D351" t="n">
        <v>37.11628069103101</v>
      </c>
      <c r="E351" t="n">
        <v>78.16235882442047</v>
      </c>
      <c r="F351" t="n">
        <v>128.3742559136787</v>
      </c>
      <c r="G351" t="n">
        <v>102.2403132460699</v>
      </c>
      <c r="H351" t="n">
        <v>120.093301046973</v>
      </c>
      <c r="I351" t="n">
        <v>87.90200120492034</v>
      </c>
      <c r="J351" t="n">
        <v>96.3115590939597</v>
      </c>
      <c r="K351" t="n">
        <v>29.17907774965471</v>
      </c>
    </row>
    <row r="352">
      <c r="A352" s="2" t="n">
        <v>45456</v>
      </c>
      <c r="B352" t="n">
        <v>28.06266823743318</v>
      </c>
      <c r="C352" t="n">
        <v>82.76143268139597</v>
      </c>
      <c r="D352" t="n">
        <v>40.29724761163778</v>
      </c>
      <c r="E352" t="n">
        <v>82.15376298106722</v>
      </c>
      <c r="F352" t="n">
        <v>127.4573024968566</v>
      </c>
      <c r="G352" t="n">
        <v>103.9495867186841</v>
      </c>
      <c r="H352" t="n">
        <v>119.1046748039541</v>
      </c>
      <c r="I352" t="n">
        <v>87.33788070674835</v>
      </c>
      <c r="J352" t="n">
        <v>93.05095661589763</v>
      </c>
      <c r="K352" t="n">
        <v>29.77312493277628</v>
      </c>
    </row>
    <row r="353">
      <c r="A353" s="2" t="n">
        <v>45457</v>
      </c>
      <c r="B353" t="n">
        <v>23.16424973345033</v>
      </c>
      <c r="C353" t="n">
        <v>82.85165697926232</v>
      </c>
      <c r="D353" t="n">
        <v>38.9750880730578</v>
      </c>
      <c r="E353" t="n">
        <v>85.97947332337361</v>
      </c>
      <c r="F353" t="n">
        <v>128.2004118124111</v>
      </c>
      <c r="G353" t="n">
        <v>106.9189834522388</v>
      </c>
      <c r="H353" t="n">
        <v>118.7802851927402</v>
      </c>
      <c r="I353" t="n">
        <v>85.71853480527439</v>
      </c>
      <c r="J353" t="n">
        <v>92.26141722947409</v>
      </c>
      <c r="K353" t="n">
        <v>29.69768273349456</v>
      </c>
    </row>
    <row r="354">
      <c r="A354" s="2" t="n">
        <v>45461</v>
      </c>
      <c r="B354" t="n">
        <v>25.76417137251148</v>
      </c>
      <c r="C354" t="n">
        <v>82.89056254988316</v>
      </c>
      <c r="D354" t="n">
        <v>38.68825251029715</v>
      </c>
      <c r="E354" t="n">
        <v>87.58252449804158</v>
      </c>
      <c r="F354" t="n">
        <v>131.0960911540871</v>
      </c>
      <c r="G354" t="n">
        <v>105.6381268504931</v>
      </c>
      <c r="H354" t="n">
        <v>117.8660716891007</v>
      </c>
      <c r="I354" t="n">
        <v>88.10659171240805</v>
      </c>
      <c r="J354" t="n">
        <v>98.67391998375423</v>
      </c>
      <c r="K354" t="n">
        <v>29.89261747148033</v>
      </c>
    </row>
    <row r="355">
      <c r="A355" s="2" t="n">
        <v>45462</v>
      </c>
      <c r="B355" t="n">
        <v>20.36428784711855</v>
      </c>
      <c r="C355" t="n">
        <v>81.58896520528478</v>
      </c>
      <c r="D355" t="n">
        <v>36.46096346097192</v>
      </c>
      <c r="E355" t="n">
        <v>77.14898382178768</v>
      </c>
      <c r="F355" t="n">
        <v>123.0118590673127</v>
      </c>
      <c r="G355" t="n">
        <v>98.96735735997378</v>
      </c>
      <c r="H355" t="n">
        <v>111.3028154336472</v>
      </c>
      <c r="I355" t="n">
        <v>84.9670931547065</v>
      </c>
      <c r="J355" t="n">
        <v>92.78409218051603</v>
      </c>
      <c r="K355" t="n">
        <v>26.96746730718482</v>
      </c>
    </row>
    <row r="356">
      <c r="A356" s="2" t="n">
        <v>45463</v>
      </c>
      <c r="B356" t="n">
        <v>22.58064516129032</v>
      </c>
      <c r="C356" t="n">
        <v>85.0819697145556</v>
      </c>
      <c r="D356" t="n">
        <v>38.0759717845635</v>
      </c>
      <c r="E356" t="n">
        <v>83.64751045665501</v>
      </c>
      <c r="F356" t="n">
        <v>128.0078455505362</v>
      </c>
      <c r="G356" t="n">
        <v>103.4074311952101</v>
      </c>
      <c r="H356" t="n">
        <v>103.0934852510734</v>
      </c>
      <c r="I356" t="n">
        <v>82.50244201791872</v>
      </c>
      <c r="J356" t="n">
        <v>89.22617626166831</v>
      </c>
      <c r="K356" t="n">
        <v>28.20049091208645</v>
      </c>
    </row>
    <row r="357">
      <c r="A357" s="2" t="n">
        <v>45464</v>
      </c>
      <c r="B357" t="n">
        <v>21.65041205526241</v>
      </c>
      <c r="C357" t="n">
        <v>84.76105495399734</v>
      </c>
      <c r="D357" t="n">
        <v>38.02868028820046</v>
      </c>
      <c r="E357" t="n">
        <v>81.23517975122698</v>
      </c>
      <c r="F357" t="n">
        <v>127.0636248250066</v>
      </c>
      <c r="G357" t="n">
        <v>100.0231767955319</v>
      </c>
      <c r="H357" t="n">
        <v>103.4760224573673</v>
      </c>
      <c r="I357" t="n">
        <v>83.19665358420897</v>
      </c>
      <c r="J357" t="n">
        <v>87.52045037779908</v>
      </c>
      <c r="K357" t="n">
        <v>27.40632638274483</v>
      </c>
    </row>
    <row r="358">
      <c r="A358" s="2" t="n">
        <v>45467</v>
      </c>
      <c r="B358" t="n">
        <v>22.50120063734107</v>
      </c>
      <c r="C358" t="n">
        <v>88.57039034685575</v>
      </c>
      <c r="D358" t="n">
        <v>36.12989702172729</v>
      </c>
      <c r="E358" t="n">
        <v>73.94672540870846</v>
      </c>
      <c r="F358" t="n">
        <v>122.6696095613661</v>
      </c>
      <c r="G358" t="n">
        <v>96.2700710503502</v>
      </c>
      <c r="H358" t="n">
        <v>101.9407325145246</v>
      </c>
      <c r="I358" t="n">
        <v>82.42035879155661</v>
      </c>
      <c r="J358" t="n">
        <v>94.12373011804827</v>
      </c>
      <c r="K358" t="n">
        <v>26.17959315122283</v>
      </c>
    </row>
    <row r="359">
      <c r="A359" s="2" t="n">
        <v>45468</v>
      </c>
      <c r="B359" t="n">
        <v>23.23207924751291</v>
      </c>
      <c r="C359" t="n">
        <v>88.1189153721001</v>
      </c>
      <c r="D359" t="n">
        <v>34.21972821065997</v>
      </c>
      <c r="E359" t="n">
        <v>67.96531581899352</v>
      </c>
      <c r="F359" t="n">
        <v>120.6259853949078</v>
      </c>
      <c r="G359" t="n">
        <v>93.8866749879578</v>
      </c>
      <c r="H359" t="n">
        <v>101.2623774013384</v>
      </c>
      <c r="I359" t="n">
        <v>79.76468235794516</v>
      </c>
      <c r="J359" t="n">
        <v>90.41507490845366</v>
      </c>
      <c r="K359" t="n">
        <v>25.43596107095374</v>
      </c>
    </row>
    <row r="360">
      <c r="A360" s="2" t="n">
        <v>45469</v>
      </c>
      <c r="B360" t="n">
        <v>24.30894697425881</v>
      </c>
      <c r="C360" t="n">
        <v>85.27645837149424</v>
      </c>
      <c r="D360" t="n">
        <v>36.65942630358059</v>
      </c>
      <c r="E360" t="n">
        <v>69.17838315812837</v>
      </c>
      <c r="F360" t="n">
        <v>120.3908931654194</v>
      </c>
      <c r="G360" t="n">
        <v>91.16850950413786</v>
      </c>
      <c r="H360" t="n">
        <v>101.5927416454685</v>
      </c>
      <c r="I360" t="n">
        <v>77.7571497763424</v>
      </c>
      <c r="J360" t="n">
        <v>86.73194529575332</v>
      </c>
      <c r="K360" t="n">
        <v>29.01427829999484</v>
      </c>
    </row>
    <row r="361">
      <c r="A361" s="2" t="n">
        <v>45470</v>
      </c>
      <c r="B361" t="n">
        <v>24.24205192595619</v>
      </c>
      <c r="C361" t="n">
        <v>87.87138967784267</v>
      </c>
      <c r="D361" t="n">
        <v>35.01521212249094</v>
      </c>
      <c r="E361" t="n">
        <v>70.39480504179629</v>
      </c>
      <c r="F361" t="n">
        <v>119.9278263168854</v>
      </c>
      <c r="G361" t="n">
        <v>90.87781743981702</v>
      </c>
      <c r="H361" t="n">
        <v>108.8325701831776</v>
      </c>
      <c r="I361" t="n">
        <v>77.81652194609825</v>
      </c>
      <c r="J361" t="n">
        <v>89.54249950037433</v>
      </c>
      <c r="K361" t="n">
        <v>30.38666183381473</v>
      </c>
    </row>
    <row r="362">
      <c r="A362" s="2" t="n">
        <v>45471</v>
      </c>
      <c r="B362" t="n">
        <v>22.99296405948432</v>
      </c>
      <c r="C362" t="n">
        <v>83.45726590665205</v>
      </c>
      <c r="D362" t="n">
        <v>33.56905867474993</v>
      </c>
      <c r="E362" t="n">
        <v>70.83860269394428</v>
      </c>
      <c r="F362" t="n">
        <v>122.8490054634065</v>
      </c>
      <c r="G362" t="n">
        <v>94.84294010751653</v>
      </c>
      <c r="H362" t="n">
        <v>107.8272599071398</v>
      </c>
      <c r="I362" t="n">
        <v>83.0248588972853</v>
      </c>
      <c r="J362" t="n">
        <v>89.19951021771749</v>
      </c>
      <c r="K362" t="n">
        <v>32.06974591466727</v>
      </c>
    </row>
    <row r="363">
      <c r="A363" s="2" t="n">
        <v>45474</v>
      </c>
      <c r="B363" t="n">
        <v>23.87801170973054</v>
      </c>
      <c r="C363" t="n">
        <v>85.02108822378315</v>
      </c>
      <c r="D363" t="n">
        <v>35.14214703608101</v>
      </c>
      <c r="E363" t="n">
        <v>72.11219432438017</v>
      </c>
      <c r="F363" t="n">
        <v>125.004352813994</v>
      </c>
      <c r="G363" t="n">
        <v>97.76747208911473</v>
      </c>
      <c r="H363" t="n">
        <v>105.671453069449</v>
      </c>
      <c r="I363" t="n">
        <v>81.26683498878448</v>
      </c>
      <c r="J363" t="n">
        <v>91.02434700518465</v>
      </c>
      <c r="K363" t="n">
        <v>32.94732495870023</v>
      </c>
    </row>
    <row r="364">
      <c r="A364" s="2" t="n">
        <v>45475</v>
      </c>
      <c r="B364" t="n">
        <v>26.20850847880878</v>
      </c>
      <c r="C364" t="n">
        <v>84.48060745497111</v>
      </c>
      <c r="D364" t="n">
        <v>37.44124059622176</v>
      </c>
      <c r="E364" t="n">
        <v>73.08974957536802</v>
      </c>
      <c r="F364" t="n">
        <v>126.9422368439812</v>
      </c>
      <c r="G364" t="n">
        <v>98.52241947859876</v>
      </c>
      <c r="H364" t="n">
        <v>104.2199274151932</v>
      </c>
      <c r="I364" t="n">
        <v>83.16710524854069</v>
      </c>
      <c r="J364" t="n">
        <v>87.36517434971122</v>
      </c>
      <c r="K364" t="n">
        <v>33.09907903211962</v>
      </c>
    </row>
    <row r="365">
      <c r="A365" s="2" t="n">
        <v>45476</v>
      </c>
      <c r="B365" t="n">
        <v>28.32526782040032</v>
      </c>
      <c r="C365" t="n">
        <v>81.68373068865149</v>
      </c>
      <c r="D365" t="n">
        <v>38.11197502010968</v>
      </c>
      <c r="E365" t="n">
        <v>74.17710042554069</v>
      </c>
      <c r="F365" t="n">
        <v>128.5066562519458</v>
      </c>
      <c r="G365" t="n">
        <v>99.49669138914909</v>
      </c>
      <c r="H365" t="n">
        <v>105.4604612618624</v>
      </c>
      <c r="I365" t="n">
        <v>79.69601792968129</v>
      </c>
      <c r="J365" t="n">
        <v>82.88135641476248</v>
      </c>
      <c r="K365" t="n">
        <v>31.64417322525306</v>
      </c>
    </row>
    <row r="366">
      <c r="A366" s="2" t="n">
        <v>45477</v>
      </c>
      <c r="B366" t="n">
        <v>27.52982899685794</v>
      </c>
      <c r="C366" t="n">
        <v>81.23814874859927</v>
      </c>
      <c r="D366" t="n">
        <v>36.92018938592494</v>
      </c>
      <c r="E366" t="n">
        <v>71.85539960390552</v>
      </c>
      <c r="F366" t="n">
        <v>132.1987514511257</v>
      </c>
      <c r="G366" t="n">
        <v>100.5100183177012</v>
      </c>
      <c r="H366" t="n">
        <v>108.9694024160525</v>
      </c>
      <c r="I366" t="n">
        <v>82.65848826705439</v>
      </c>
      <c r="J366" t="n">
        <v>86.15195518821255</v>
      </c>
      <c r="K366" t="n">
        <v>33.27670864973915</v>
      </c>
    </row>
    <row r="367">
      <c r="A367" s="2" t="n">
        <v>45478</v>
      </c>
      <c r="B367" t="n">
        <v>33.68317153981024</v>
      </c>
      <c r="C367" t="n">
        <v>82.76815059116065</v>
      </c>
      <c r="D367" t="n">
        <v>40.56900969499726</v>
      </c>
      <c r="E367" t="n">
        <v>80.60011497073083</v>
      </c>
      <c r="F367" t="n">
        <v>134.2072594686175</v>
      </c>
      <c r="G367" t="n">
        <v>107.9199237167077</v>
      </c>
      <c r="H367" t="n">
        <v>110.2998753684657</v>
      </c>
      <c r="I367" t="n">
        <v>92.4922818519738</v>
      </c>
      <c r="J367" t="n">
        <v>91.19855510977075</v>
      </c>
      <c r="K367" t="n">
        <v>37.36827829801934</v>
      </c>
    </row>
    <row r="368">
      <c r="A368" s="2" t="n">
        <v>45481</v>
      </c>
      <c r="B368" t="n">
        <v>29.53616923957996</v>
      </c>
      <c r="C368" t="n">
        <v>81.36712571968954</v>
      </c>
      <c r="D368" t="n">
        <v>37.30194138794702</v>
      </c>
      <c r="E368" t="n">
        <v>77.02915551343207</v>
      </c>
      <c r="F368" t="n">
        <v>136.7417655719965</v>
      </c>
      <c r="G368" t="n">
        <v>105.8747710649961</v>
      </c>
      <c r="H368" t="n">
        <v>111.0332752413729</v>
      </c>
      <c r="I368" t="n">
        <v>99.80586190701139</v>
      </c>
      <c r="J368" t="n">
        <v>92.42960492153796</v>
      </c>
      <c r="K368" t="n">
        <v>39.49471766927248</v>
      </c>
    </row>
    <row r="369">
      <c r="A369" s="2" t="n">
        <v>45482</v>
      </c>
      <c r="B369" t="n">
        <v>29.77884070937502</v>
      </c>
      <c r="C369" t="n">
        <v>83.03372113710682</v>
      </c>
      <c r="D369" t="n">
        <v>39.11607353737983</v>
      </c>
      <c r="E369" t="n">
        <v>76.4334792966571</v>
      </c>
      <c r="F369" t="n">
        <v>136.0870418172783</v>
      </c>
      <c r="G369" t="n">
        <v>108.2767574753836</v>
      </c>
      <c r="H369" t="n">
        <v>109.5065618341042</v>
      </c>
      <c r="I369" t="n">
        <v>97.47477125786128</v>
      </c>
      <c r="J369" t="n">
        <v>92.60795568359906</v>
      </c>
      <c r="K369" t="n">
        <v>38.51896665475423</v>
      </c>
    </row>
    <row r="370">
      <c r="A370" s="2" t="n">
        <v>45483</v>
      </c>
      <c r="B370" t="n">
        <v>22.47451261661428</v>
      </c>
      <c r="C370" t="n">
        <v>83.52061669463487</v>
      </c>
      <c r="D370" t="n">
        <v>36.16945159884464</v>
      </c>
      <c r="E370" t="n">
        <v>74.08197962483396</v>
      </c>
      <c r="F370" t="n">
        <v>132.4606873147177</v>
      </c>
      <c r="G370" t="n">
        <v>105.5648793192332</v>
      </c>
      <c r="H370" t="n">
        <v>108.5055206979517</v>
      </c>
      <c r="I370" t="n">
        <v>97.06561718446531</v>
      </c>
      <c r="J370" t="n">
        <v>94.90578418133005</v>
      </c>
      <c r="K370" t="n">
        <v>36.18899439083203</v>
      </c>
    </row>
    <row r="371">
      <c r="A371" s="2" t="n">
        <v>45484</v>
      </c>
      <c r="B371" t="n">
        <v>30.49201853464076</v>
      </c>
      <c r="C371" t="n">
        <v>84.69711425478974</v>
      </c>
      <c r="D371" t="n">
        <v>36.75244223398164</v>
      </c>
      <c r="E371" t="n">
        <v>78.04555681238428</v>
      </c>
      <c r="F371" t="n">
        <v>133.0206780707549</v>
      </c>
      <c r="G371" t="n">
        <v>107.1172381531134</v>
      </c>
      <c r="H371" t="n">
        <v>106.1002634453466</v>
      </c>
      <c r="I371" t="n">
        <v>99.22890960688203</v>
      </c>
      <c r="J371" t="n">
        <v>89.29169810026285</v>
      </c>
      <c r="K371" t="n">
        <v>34.77607624505232</v>
      </c>
    </row>
    <row r="372">
      <c r="A372" s="2" t="n">
        <v>45485</v>
      </c>
      <c r="B372" t="n">
        <v>29.94503560206514</v>
      </c>
      <c r="C372" t="n">
        <v>84.04306569787232</v>
      </c>
      <c r="D372" t="n">
        <v>35.89485845086116</v>
      </c>
      <c r="E372" t="n">
        <v>71.85998046836343</v>
      </c>
      <c r="F372" t="n">
        <v>130.5778248874653</v>
      </c>
      <c r="G372" t="n">
        <v>98.05386257134074</v>
      </c>
      <c r="H372" t="n">
        <v>103.8642562159464</v>
      </c>
      <c r="I372" t="n">
        <v>97.56097641043597</v>
      </c>
      <c r="J372" t="n">
        <v>92.97427719080402</v>
      </c>
      <c r="K372" t="n">
        <v>32.7400629391436</v>
      </c>
    </row>
    <row r="373">
      <c r="A373" s="2" t="n">
        <v>45488</v>
      </c>
      <c r="B373" t="n">
        <v>31.49494159047832</v>
      </c>
      <c r="C373" t="n">
        <v>84.04862321204413</v>
      </c>
      <c r="D373" t="n">
        <v>37.84236416432596</v>
      </c>
      <c r="E373" t="n">
        <v>73.04335788308225</v>
      </c>
      <c r="F373" t="n">
        <v>131.1483771145835</v>
      </c>
      <c r="G373" t="n">
        <v>102.4832189659322</v>
      </c>
      <c r="H373" t="n">
        <v>105.4509466858497</v>
      </c>
      <c r="I373" t="n">
        <v>109.655821252812</v>
      </c>
      <c r="J373" t="n">
        <v>94.09344664483295</v>
      </c>
      <c r="K373" t="n">
        <v>34.16395230246021</v>
      </c>
    </row>
    <row r="374">
      <c r="A374" s="2" t="n">
        <v>45489</v>
      </c>
      <c r="B374" t="n">
        <v>32.75974025974027</v>
      </c>
      <c r="C374" t="n">
        <v>85.60956849973181</v>
      </c>
      <c r="D374" t="n">
        <v>39.49667165943613</v>
      </c>
      <c r="E374" t="n">
        <v>73.10413269250292</v>
      </c>
      <c r="F374" t="n">
        <v>138.3862630592799</v>
      </c>
      <c r="G374" t="n">
        <v>101.9108979415119</v>
      </c>
      <c r="H374" t="n">
        <v>103.3618352327825</v>
      </c>
      <c r="I374" t="n">
        <v>107.6918705607937</v>
      </c>
      <c r="J374" t="n">
        <v>90.51715895754351</v>
      </c>
      <c r="K374" t="n">
        <v>32.61981336443061</v>
      </c>
    </row>
    <row r="375">
      <c r="A375" s="2" t="n">
        <v>45491</v>
      </c>
      <c r="B375" t="n">
        <v>31.33814834236808</v>
      </c>
      <c r="C375" t="n">
        <v>81.62024804174648</v>
      </c>
      <c r="D375" t="n">
        <v>37.29150336895734</v>
      </c>
      <c r="E375" t="n">
        <v>71.31792422905573</v>
      </c>
      <c r="F375" t="n">
        <v>131.8309223368884</v>
      </c>
      <c r="G375" t="n">
        <v>94.26846828452808</v>
      </c>
      <c r="H375" t="n">
        <v>98.48062363713692</v>
      </c>
      <c r="I375" t="n">
        <v>110.1610483912512</v>
      </c>
      <c r="J375" t="n">
        <v>83.02021495010491</v>
      </c>
      <c r="K375" t="n">
        <v>30.75237701487472</v>
      </c>
    </row>
    <row r="376">
      <c r="A376" s="2" t="n">
        <v>45492</v>
      </c>
      <c r="B376" t="n">
        <v>33.01310056997207</v>
      </c>
      <c r="C376" t="n">
        <v>81.20925855185331</v>
      </c>
      <c r="D376" t="n">
        <v>38.16323093918497</v>
      </c>
      <c r="E376" t="n">
        <v>64.27988238823927</v>
      </c>
      <c r="F376" t="n">
        <v>124.4900055849733</v>
      </c>
      <c r="G376" t="n">
        <v>88.40308534479908</v>
      </c>
      <c r="H376" t="n">
        <v>95.72589652145844</v>
      </c>
      <c r="I376" t="n">
        <v>104.8798128526335</v>
      </c>
      <c r="J376" t="n">
        <v>83.22308558676035</v>
      </c>
      <c r="K376" t="n">
        <v>28.40512078640969</v>
      </c>
    </row>
    <row r="377">
      <c r="A377" s="2" t="n">
        <v>45495</v>
      </c>
      <c r="B377" t="n">
        <v>34.83363615540935</v>
      </c>
      <c r="C377" t="n">
        <v>78.77429550023096</v>
      </c>
      <c r="D377" t="n">
        <v>38.59801762640618</v>
      </c>
      <c r="E377" t="n">
        <v>69.03845098338162</v>
      </c>
      <c r="F377" t="n">
        <v>126.2037862120861</v>
      </c>
      <c r="G377" t="n">
        <v>95.01545649841438</v>
      </c>
      <c r="H377" t="n">
        <v>101.5750473630998</v>
      </c>
      <c r="I377" t="n">
        <v>106.5645063652218</v>
      </c>
      <c r="J377" t="n">
        <v>90.82418444770919</v>
      </c>
      <c r="K377" t="n">
        <v>19.31120356240894</v>
      </c>
    </row>
    <row r="378">
      <c r="A378" s="2" t="n">
        <v>45496</v>
      </c>
      <c r="B378" t="n">
        <v>35.77349040075342</v>
      </c>
      <c r="C378" t="n">
        <v>78.24172463472819</v>
      </c>
      <c r="D378" t="n">
        <v>37.21054557191945</v>
      </c>
      <c r="E378" t="n">
        <v>65.78701409935128</v>
      </c>
      <c r="F378" t="n">
        <v>124.0299682933765</v>
      </c>
      <c r="G378" t="n">
        <v>90.89552503919106</v>
      </c>
      <c r="H378" t="n">
        <v>105.4934501832909</v>
      </c>
      <c r="I378" t="n">
        <v>100.0089669120944</v>
      </c>
      <c r="J378" t="n">
        <v>85.77182254153179</v>
      </c>
      <c r="K378" t="n">
        <v>17.02687063741426</v>
      </c>
    </row>
    <row r="379">
      <c r="A379" s="2" t="n">
        <v>45497</v>
      </c>
      <c r="B379" t="n">
        <v>37.67354249122039</v>
      </c>
      <c r="C379" t="n">
        <v>79.77057482003565</v>
      </c>
      <c r="D379" t="n">
        <v>40.11097686008682</v>
      </c>
      <c r="E379" t="n">
        <v>72.71261332051087</v>
      </c>
      <c r="F379" t="n">
        <v>126.7705202411418</v>
      </c>
      <c r="G379" t="n">
        <v>94.71157837971815</v>
      </c>
      <c r="H379" t="n">
        <v>112.7160942519389</v>
      </c>
      <c r="I379" t="n">
        <v>99.74568978853806</v>
      </c>
      <c r="J379" t="n">
        <v>88.46160366364613</v>
      </c>
      <c r="K379" t="n">
        <v>17.51071248417526</v>
      </c>
    </row>
    <row r="380">
      <c r="A380" s="2" t="n">
        <v>45498</v>
      </c>
      <c r="B380" t="n">
        <v>40.9219011287818</v>
      </c>
      <c r="C380" t="n">
        <v>92.22850150101824</v>
      </c>
      <c r="D380" t="n">
        <v>39.97353780062849</v>
      </c>
      <c r="E380" t="n">
        <v>81.98816479020311</v>
      </c>
      <c r="F380" t="n">
        <v>131.3028717820172</v>
      </c>
      <c r="G380" t="n">
        <v>107.6145653323385</v>
      </c>
      <c r="H380" t="n">
        <v>115.751508489529</v>
      </c>
      <c r="I380" t="n">
        <v>109.7157008302151</v>
      </c>
      <c r="J380" t="n">
        <v>96.73306272180515</v>
      </c>
      <c r="K380" t="n">
        <v>18.30942215947242</v>
      </c>
    </row>
    <row r="381">
      <c r="A381" s="2" t="n">
        <v>45499</v>
      </c>
      <c r="B381" t="n">
        <v>41.71493580372645</v>
      </c>
      <c r="C381" t="n">
        <v>86.87317948199416</v>
      </c>
      <c r="D381" t="n">
        <v>40.19321887302611</v>
      </c>
      <c r="E381" t="n">
        <v>83.46683092047367</v>
      </c>
      <c r="F381" t="n">
        <v>137.5360155405424</v>
      </c>
      <c r="G381" t="n">
        <v>106.4041683281821</v>
      </c>
      <c r="H381" t="n">
        <v>118.5581297696948</v>
      </c>
      <c r="I381" t="n">
        <v>105.3185072640234</v>
      </c>
      <c r="J381" t="n">
        <v>102.0205869425143</v>
      </c>
      <c r="K381" t="n">
        <v>19.72774379318267</v>
      </c>
    </row>
    <row r="382">
      <c r="A382" s="2" t="n">
        <v>45502</v>
      </c>
      <c r="B382" t="n">
        <v>36.53708021347926</v>
      </c>
      <c r="C382" t="n">
        <v>90.22583893307031</v>
      </c>
      <c r="D382" t="n">
        <v>38.05038899868838</v>
      </c>
      <c r="E382" t="n">
        <v>87.45798278250368</v>
      </c>
      <c r="F382" t="n">
        <v>139.4886635714435</v>
      </c>
      <c r="G382" t="n">
        <v>109.2687617185317</v>
      </c>
      <c r="H382" t="n">
        <v>118.3411091850472</v>
      </c>
      <c r="I382" t="n">
        <v>109.6537904325734</v>
      </c>
      <c r="J382" t="n">
        <v>100.1426965530632</v>
      </c>
      <c r="K382" t="n">
        <v>18.1914579591705</v>
      </c>
    </row>
    <row r="383">
      <c r="A383" s="2" t="n">
        <v>45503</v>
      </c>
      <c r="B383" t="n">
        <v>43.66539264547414</v>
      </c>
      <c r="C383" t="n">
        <v>88.17972009387034</v>
      </c>
      <c r="D383" t="n">
        <v>38.85204562654472</v>
      </c>
      <c r="E383" t="n">
        <v>94.59944164862915</v>
      </c>
      <c r="F383" t="n">
        <v>144.9302467076985</v>
      </c>
      <c r="G383" t="n">
        <v>111.6949294508258</v>
      </c>
      <c r="H383" t="n">
        <v>124.551414126508</v>
      </c>
      <c r="I383" t="n">
        <v>108.3978445310219</v>
      </c>
      <c r="J383" t="n">
        <v>104.3708286388825</v>
      </c>
      <c r="K383" t="n">
        <v>16.66040408733551</v>
      </c>
    </row>
    <row r="384">
      <c r="A384" s="2" t="n">
        <v>45504</v>
      </c>
      <c r="B384" t="n">
        <v>46.07240206524612</v>
      </c>
      <c r="C384" t="n">
        <v>88.55712806996578</v>
      </c>
      <c r="D384" t="n">
        <v>39.71563684784927</v>
      </c>
      <c r="E384" t="n">
        <v>92.78443711286275</v>
      </c>
      <c r="F384" t="n">
        <v>145.897236154334</v>
      </c>
      <c r="G384" t="n">
        <v>108.8230907420791</v>
      </c>
      <c r="H384" t="n">
        <v>123.3460166146236</v>
      </c>
      <c r="I384" t="n">
        <v>110.0307443642459</v>
      </c>
      <c r="J384" t="n">
        <v>101.6798040559141</v>
      </c>
      <c r="K384" t="n">
        <v>15.19080628404892</v>
      </c>
    </row>
    <row r="385">
      <c r="A385" s="2" t="n">
        <v>45505</v>
      </c>
      <c r="B385" t="n">
        <v>63.42432027696179</v>
      </c>
      <c r="C385" t="n">
        <v>93.0913656012056</v>
      </c>
      <c r="D385" t="n">
        <v>43.08133290417222</v>
      </c>
      <c r="E385" t="n">
        <v>90.57626870422479</v>
      </c>
      <c r="F385" t="n">
        <v>153.1936970415487</v>
      </c>
      <c r="G385" t="n">
        <v>105.5470445490962</v>
      </c>
      <c r="H385" t="n">
        <v>126.9333369403134</v>
      </c>
      <c r="I385" t="n">
        <v>114.1975902905423</v>
      </c>
      <c r="J385" t="n">
        <v>108.2952401679943</v>
      </c>
      <c r="K385" t="n">
        <v>16.0870089472386</v>
      </c>
    </row>
    <row r="386">
      <c r="A386" s="2" t="n">
        <v>45506</v>
      </c>
      <c r="B386" t="n">
        <v>62.78139832117302</v>
      </c>
      <c r="C386" t="n">
        <v>88.98097006509251</v>
      </c>
      <c r="D386" t="n">
        <v>42.90165900398301</v>
      </c>
      <c r="E386" t="n">
        <v>88.1748445857441</v>
      </c>
      <c r="F386" t="n">
        <v>146.5488978585879</v>
      </c>
      <c r="G386" t="n">
        <v>101.5320772791191</v>
      </c>
      <c r="H386" t="n">
        <v>122.3873715700872</v>
      </c>
      <c r="I386" t="n">
        <v>102.8318083124768</v>
      </c>
      <c r="J386" t="n">
        <v>106.7782598777158</v>
      </c>
      <c r="K386" t="n">
        <v>18.53244071530551</v>
      </c>
    </row>
    <row r="387">
      <c r="A387" s="2" t="n">
        <v>45509</v>
      </c>
      <c r="B387" t="n">
        <v>49.89977052517782</v>
      </c>
      <c r="C387" t="n">
        <v>78.81513990233636</v>
      </c>
      <c r="D387" t="n">
        <v>35.8384802744691</v>
      </c>
      <c r="E387" t="n">
        <v>85.77039833583051</v>
      </c>
      <c r="F387" t="n">
        <v>136.2173018855019</v>
      </c>
      <c r="G387" t="n">
        <v>92.9448798958345</v>
      </c>
      <c r="H387" t="n">
        <v>118.075467703047</v>
      </c>
      <c r="I387" t="n">
        <v>90.13318277882728</v>
      </c>
      <c r="J387" t="n">
        <v>95.18201679403755</v>
      </c>
      <c r="K387" t="n">
        <v>16.78361266695196</v>
      </c>
    </row>
    <row r="388">
      <c r="A388" s="2" t="n">
        <v>45510</v>
      </c>
      <c r="B388" t="n">
        <v>34.73678007793725</v>
      </c>
      <c r="C388" t="n">
        <v>60.80142429756141</v>
      </c>
      <c r="D388" t="n">
        <v>31.03894039608097</v>
      </c>
      <c r="E388" t="n">
        <v>83.448149104994</v>
      </c>
      <c r="F388" t="n">
        <v>133.8740523008937</v>
      </c>
      <c r="G388" t="n">
        <v>90.51757624248549</v>
      </c>
      <c r="H388" t="n">
        <v>113.814618249092</v>
      </c>
      <c r="I388" t="n">
        <v>85.42120955807006</v>
      </c>
      <c r="J388" t="n">
        <v>91.15650551962639</v>
      </c>
      <c r="K388" t="n">
        <v>17.56322279813214</v>
      </c>
    </row>
    <row r="389">
      <c r="A389" s="2" t="n">
        <v>45511</v>
      </c>
      <c r="B389" t="n">
        <v>38.8612807489076</v>
      </c>
      <c r="C389" t="n">
        <v>55.42791670060778</v>
      </c>
      <c r="D389" t="n">
        <v>31.90202071507435</v>
      </c>
      <c r="E389" t="n">
        <v>87.96442888593965</v>
      </c>
      <c r="F389" t="n">
        <v>148.2134917267149</v>
      </c>
      <c r="G389" t="n">
        <v>95.27744718605256</v>
      </c>
      <c r="H389" t="n">
        <v>115.1586023276177</v>
      </c>
      <c r="I389" t="n">
        <v>99.41117515956917</v>
      </c>
      <c r="J389" t="n">
        <v>97.61369455418428</v>
      </c>
      <c r="K389" t="n">
        <v>16.38028816556525</v>
      </c>
    </row>
    <row r="390">
      <c r="A390" s="2" t="n">
        <v>45512</v>
      </c>
      <c r="B390" t="n">
        <v>36.82608089091615</v>
      </c>
      <c r="C390" t="n">
        <v>58.87688545306171</v>
      </c>
      <c r="D390" t="n">
        <v>33.73539831683308</v>
      </c>
      <c r="E390" t="n">
        <v>88.9170537006069</v>
      </c>
      <c r="F390" t="n">
        <v>146.0015949427859</v>
      </c>
      <c r="G390" t="n">
        <v>94.97860216879235</v>
      </c>
      <c r="H390" t="n">
        <v>110.3486758919518</v>
      </c>
      <c r="I390" t="n">
        <v>97.76303134937604</v>
      </c>
      <c r="J390" t="n">
        <v>92.56743884721345</v>
      </c>
      <c r="K390" t="n">
        <v>16.21398995111489</v>
      </c>
    </row>
    <row r="391">
      <c r="A391" s="2" t="n">
        <v>45513</v>
      </c>
      <c r="B391" t="n">
        <v>35.46883472813549</v>
      </c>
      <c r="C391" t="n">
        <v>62.99194722486667</v>
      </c>
      <c r="D391" t="n">
        <v>32.26116311898659</v>
      </c>
      <c r="E391" t="n">
        <v>95.12860768724667</v>
      </c>
      <c r="F391" t="n">
        <v>151.1237840670576</v>
      </c>
      <c r="G391" t="n">
        <v>94.38453287356874</v>
      </c>
      <c r="H391" t="n">
        <v>103.7489635084075</v>
      </c>
      <c r="I391" t="n">
        <v>102.8504662133573</v>
      </c>
      <c r="J391" t="n">
        <v>88.80188036633618</v>
      </c>
      <c r="K391" t="n">
        <v>17.05662959539611</v>
      </c>
    </row>
    <row r="392">
      <c r="A392" s="2" t="n">
        <v>45516</v>
      </c>
      <c r="B392" t="n">
        <v>29.52357550737379</v>
      </c>
      <c r="C392" t="n">
        <v>64.48367040280188</v>
      </c>
      <c r="D392" t="n">
        <v>25.73008772982777</v>
      </c>
      <c r="E392" t="n">
        <v>93.03521535103386</v>
      </c>
      <c r="F392" t="n">
        <v>146.0217706732879</v>
      </c>
      <c r="G392" t="n">
        <v>97.57644961006535</v>
      </c>
      <c r="H392" t="n">
        <v>91.28088421049408</v>
      </c>
      <c r="I392" t="n">
        <v>102.0145419296197</v>
      </c>
      <c r="J392" t="n">
        <v>80.6627191855784</v>
      </c>
      <c r="K392" t="n">
        <v>14.99730765280238</v>
      </c>
    </row>
    <row r="393">
      <c r="A393" s="2" t="n">
        <v>45517</v>
      </c>
      <c r="B393" t="n">
        <v>33.24833431610601</v>
      </c>
      <c r="C393" t="n">
        <v>67.94535140145315</v>
      </c>
      <c r="D393" t="n">
        <v>28.70476439172733</v>
      </c>
      <c r="E393" t="n">
        <v>86.26103818206268</v>
      </c>
      <c r="F393" t="n">
        <v>133.6745127319927</v>
      </c>
      <c r="G393" t="n">
        <v>91.17997864617351</v>
      </c>
      <c r="H393" t="n">
        <v>83.35191861215326</v>
      </c>
      <c r="I393" t="n">
        <v>99.21208536602713</v>
      </c>
      <c r="J393" t="n">
        <v>88.53676620787614</v>
      </c>
      <c r="K393" t="n">
        <v>16.88646280971513</v>
      </c>
    </row>
    <row r="394">
      <c r="A394" s="2" t="n">
        <v>45518</v>
      </c>
      <c r="B394" t="n">
        <v>41.09970459849994</v>
      </c>
      <c r="C394" t="n">
        <v>71.81815123984101</v>
      </c>
      <c r="D394" t="n">
        <v>29.36703183928406</v>
      </c>
      <c r="E394" t="n">
        <v>92.48367954007908</v>
      </c>
      <c r="F394" t="n">
        <v>131.6279264410867</v>
      </c>
      <c r="G394" t="n">
        <v>91.04220243891299</v>
      </c>
      <c r="H394" t="n">
        <v>88.48613600469204</v>
      </c>
      <c r="I394" t="n">
        <v>95.44537641962205</v>
      </c>
      <c r="J394" t="n">
        <v>89.046444707058</v>
      </c>
      <c r="K394" t="n">
        <v>18.00542099039632</v>
      </c>
    </row>
    <row r="395">
      <c r="A395" s="2" t="n">
        <v>45520</v>
      </c>
      <c r="B395" t="n">
        <v>36.22442979781175</v>
      </c>
      <c r="C395" t="n">
        <v>76.73745173745175</v>
      </c>
      <c r="D395" t="n">
        <v>29.42400021772489</v>
      </c>
      <c r="E395" t="n">
        <v>97.48387420749521</v>
      </c>
      <c r="F395" t="n">
        <v>142.1135395240321</v>
      </c>
      <c r="G395" t="n">
        <v>95.77423324346354</v>
      </c>
      <c r="H395" t="n">
        <v>88.43449353205808</v>
      </c>
      <c r="I395" t="n">
        <v>100.7005713595598</v>
      </c>
      <c r="J395" t="n">
        <v>93.41653814861589</v>
      </c>
      <c r="K395" t="n">
        <v>19.8288863239753</v>
      </c>
    </row>
    <row r="396">
      <c r="A396" s="2" t="n">
        <v>45523</v>
      </c>
      <c r="B396" t="n">
        <v>37.14303839150668</v>
      </c>
      <c r="C396" t="n">
        <v>87.44753571495525</v>
      </c>
      <c r="D396" t="n">
        <v>31.85198615981517</v>
      </c>
      <c r="E396" t="n">
        <v>108.5013758323034</v>
      </c>
      <c r="F396" t="n">
        <v>142.7928655347261</v>
      </c>
      <c r="G396" t="n">
        <v>101.771744179582</v>
      </c>
      <c r="H396" t="n">
        <v>92.70759166638911</v>
      </c>
      <c r="I396" t="n">
        <v>102.6991567448841</v>
      </c>
      <c r="J396" t="n">
        <v>95.44855166751647</v>
      </c>
      <c r="K396" t="n">
        <v>19.44189855352556</v>
      </c>
    </row>
    <row r="397">
      <c r="A397" s="2" t="n">
        <v>45524</v>
      </c>
      <c r="B397" t="n">
        <v>32.08838816980806</v>
      </c>
      <c r="C397" t="n">
        <v>99.25457365563737</v>
      </c>
      <c r="D397" t="n">
        <v>32.06194297000602</v>
      </c>
      <c r="E397" t="n">
        <v>111.7506826669458</v>
      </c>
      <c r="F397" t="n">
        <v>144.8401000889213</v>
      </c>
      <c r="G397" t="n">
        <v>103.112006066598</v>
      </c>
      <c r="H397" t="n">
        <v>94.213505228421</v>
      </c>
      <c r="I397" t="n">
        <v>100.017150438202</v>
      </c>
      <c r="J397" t="n">
        <v>95.09020712519876</v>
      </c>
      <c r="K397" t="n">
        <v>19.36758023436724</v>
      </c>
    </row>
    <row r="398">
      <c r="A398" s="2" t="n">
        <v>45525</v>
      </c>
      <c r="B398" t="n">
        <v>32.15153675056111</v>
      </c>
      <c r="C398" t="n">
        <v>95.14883667660439</v>
      </c>
      <c r="D398" t="n">
        <v>31.72025825709335</v>
      </c>
      <c r="E398" t="n">
        <v>114.5069106636523</v>
      </c>
      <c r="F398" t="n">
        <v>151.29985301021</v>
      </c>
      <c r="G398" t="n">
        <v>106.1799988225386</v>
      </c>
      <c r="H398" t="n">
        <v>95.86374361025722</v>
      </c>
      <c r="I398" t="n">
        <v>98.10474543731679</v>
      </c>
      <c r="J398" t="n">
        <v>94.24208945779489</v>
      </c>
      <c r="K398" t="n">
        <v>20.30962357074593</v>
      </c>
    </row>
    <row r="399">
      <c r="A399" s="2" t="n">
        <v>45526</v>
      </c>
      <c r="B399" t="n">
        <v>32.73600391611238</v>
      </c>
      <c r="C399" t="n">
        <v>94.20879226738037</v>
      </c>
      <c r="D399" t="n">
        <v>33.12634184688379</v>
      </c>
      <c r="E399" t="n">
        <v>112.3515580348003</v>
      </c>
      <c r="F399" t="n">
        <v>144.9310776696746</v>
      </c>
      <c r="G399" t="n">
        <v>102.6599742382467</v>
      </c>
      <c r="H399" t="n">
        <v>92.16582531186009</v>
      </c>
      <c r="I399" t="n">
        <v>92.14465423508015</v>
      </c>
      <c r="J399" t="n">
        <v>93.63515581553456</v>
      </c>
      <c r="K399" t="n">
        <v>19.47721725479015</v>
      </c>
    </row>
    <row r="400">
      <c r="A400" s="2" t="n">
        <v>45527</v>
      </c>
      <c r="B400" t="n">
        <v>29.83065792672168</v>
      </c>
      <c r="C400" t="n">
        <v>95.18430811804535</v>
      </c>
      <c r="D400" t="n">
        <v>32.72428482766509</v>
      </c>
      <c r="E400" t="n">
        <v>112.2704449714885</v>
      </c>
      <c r="F400" t="n">
        <v>149.4031296397134</v>
      </c>
      <c r="G400" t="n">
        <v>101.9979395320943</v>
      </c>
      <c r="H400" t="n">
        <v>92.6439514476484</v>
      </c>
      <c r="I400" t="n">
        <v>88.51858100978622</v>
      </c>
      <c r="J400" t="n">
        <v>93.77057319612838</v>
      </c>
      <c r="K400" t="n">
        <v>19.09420619256121</v>
      </c>
    </row>
    <row r="401">
      <c r="A401" s="2" t="n">
        <v>45530</v>
      </c>
      <c r="B401" t="n">
        <v>26.65022966522837</v>
      </c>
      <c r="C401" t="n">
        <v>94.46132412518369</v>
      </c>
      <c r="D401" t="n">
        <v>31.93534033732375</v>
      </c>
      <c r="E401" t="n">
        <v>112.2887322602649</v>
      </c>
      <c r="F401" t="n">
        <v>149.055963186547</v>
      </c>
      <c r="G401" t="n">
        <v>103.1405245113253</v>
      </c>
      <c r="H401" t="n">
        <v>100.1333835457643</v>
      </c>
      <c r="I401" t="n">
        <v>95.39531844331179</v>
      </c>
      <c r="J401" t="n">
        <v>92.92839389390369</v>
      </c>
      <c r="K401" t="n">
        <v>19.59211184945624</v>
      </c>
    </row>
    <row r="402">
      <c r="A402" s="2" t="n">
        <v>45531</v>
      </c>
      <c r="B402" t="n">
        <v>29.42596068453916</v>
      </c>
      <c r="C402" t="n">
        <v>98.34954521189225</v>
      </c>
      <c r="D402" t="n">
        <v>34.76659346954823</v>
      </c>
      <c r="E402" t="n">
        <v>111.611005447728</v>
      </c>
      <c r="F402" t="n">
        <v>147.0065277964925</v>
      </c>
      <c r="G402" t="n">
        <v>104.8665956791837</v>
      </c>
      <c r="H402" t="n">
        <v>97.62479093964542</v>
      </c>
      <c r="I402" t="n">
        <v>95.11043618879684</v>
      </c>
      <c r="J402" t="n">
        <v>91.1178873289539</v>
      </c>
      <c r="K402" t="n">
        <v>17.24596720734846</v>
      </c>
    </row>
    <row r="403">
      <c r="A403" s="2" t="n">
        <v>45532</v>
      </c>
      <c r="B403" t="n">
        <v>25.55311759768721</v>
      </c>
      <c r="C403" t="n">
        <v>96.21507386251318</v>
      </c>
      <c r="D403" t="n">
        <v>33.58894260624945</v>
      </c>
      <c r="E403" t="n">
        <v>110.2692483450326</v>
      </c>
      <c r="F403" t="n">
        <v>145.5514101444719</v>
      </c>
      <c r="G403" t="n">
        <v>103.9162944460246</v>
      </c>
      <c r="H403" t="n">
        <v>93.29699134849983</v>
      </c>
      <c r="I403" t="n">
        <v>93.34690018428842</v>
      </c>
      <c r="J403" t="n">
        <v>87.87710269078472</v>
      </c>
      <c r="K403" t="n">
        <v>17.1734480323183</v>
      </c>
    </row>
    <row r="404">
      <c r="A404" s="2" t="n">
        <v>45533</v>
      </c>
      <c r="B404" t="n">
        <v>22.12356612482067</v>
      </c>
      <c r="C404" t="n">
        <v>95.99893137804634</v>
      </c>
      <c r="D404" t="n">
        <v>32.19527517332916</v>
      </c>
      <c r="E404" t="n">
        <v>115.8550547133822</v>
      </c>
      <c r="F404" t="n">
        <v>146.9058433187877</v>
      </c>
      <c r="G404" t="n">
        <v>109.9050395320353</v>
      </c>
      <c r="H404" t="n">
        <v>95.22490119347653</v>
      </c>
      <c r="I404" t="n">
        <v>95.83049946598608</v>
      </c>
      <c r="J404" t="n">
        <v>90.57308299305839</v>
      </c>
      <c r="K404" t="n">
        <v>20.68383540187742</v>
      </c>
    </row>
    <row r="405">
      <c r="A405" s="2" t="n">
        <v>45534</v>
      </c>
      <c r="B405" t="n">
        <v>15.5407725892724</v>
      </c>
      <c r="C405" t="n">
        <v>84.78512434421337</v>
      </c>
      <c r="D405" t="n">
        <v>26.9013760029154</v>
      </c>
      <c r="E405" t="n">
        <v>119.067301111497</v>
      </c>
      <c r="F405" t="n">
        <v>146.6071899548184</v>
      </c>
      <c r="G405" t="n">
        <v>112.0128794330816</v>
      </c>
      <c r="H405" t="n">
        <v>98.77827064223209</v>
      </c>
      <c r="I405" t="n">
        <v>98.69966892957277</v>
      </c>
      <c r="J405" t="n">
        <v>95.07870973460246</v>
      </c>
      <c r="K405" t="n">
        <v>18.90639727269932</v>
      </c>
    </row>
    <row r="406">
      <c r="A406" s="2" t="n">
        <v>45537</v>
      </c>
      <c r="B406" t="n">
        <v>11.97011415236471</v>
      </c>
      <c r="C406" t="n">
        <v>90.74554918447564</v>
      </c>
      <c r="D406" t="n">
        <v>27.62590577603146</v>
      </c>
      <c r="E406" t="n">
        <v>120.0874345663252</v>
      </c>
      <c r="F406" t="n">
        <v>141.8631424381689</v>
      </c>
      <c r="G406" t="n">
        <v>112.7249093788551</v>
      </c>
      <c r="H406" t="n">
        <v>92.55056198156333</v>
      </c>
      <c r="I406" t="n">
        <v>95.13147076561208</v>
      </c>
      <c r="J406" t="n">
        <v>89.14313840768946</v>
      </c>
      <c r="K406" t="n">
        <v>20.74573916003721</v>
      </c>
    </row>
    <row r="407">
      <c r="A407" s="2" t="n">
        <v>45538</v>
      </c>
      <c r="B407" t="n">
        <v>7.191576837166735</v>
      </c>
      <c r="C407" t="n">
        <v>86.96680820217277</v>
      </c>
      <c r="D407" t="n">
        <v>26.5816743288281</v>
      </c>
      <c r="E407" t="n">
        <v>121.4543086158889</v>
      </c>
      <c r="F407" t="n">
        <v>140.6030801659823</v>
      </c>
      <c r="G407" t="n">
        <v>109.9727729233631</v>
      </c>
      <c r="H407" t="n">
        <v>88.36323421627932</v>
      </c>
      <c r="I407" t="n">
        <v>92.62923208696712</v>
      </c>
      <c r="J407" t="n">
        <v>88.17907267656524</v>
      </c>
      <c r="K407" t="n">
        <v>20.20695336635119</v>
      </c>
    </row>
    <row r="408">
      <c r="A408" s="2" t="n">
        <v>45539</v>
      </c>
      <c r="B408" t="n">
        <v>15.52110819660175</v>
      </c>
      <c r="C408" t="n">
        <v>98.75450585836978</v>
      </c>
      <c r="D408" t="n">
        <v>30.65971451435809</v>
      </c>
      <c r="E408" t="n">
        <v>123.9628524093315</v>
      </c>
      <c r="F408" t="n">
        <v>133.0657999063425</v>
      </c>
      <c r="G408" t="n">
        <v>112.3170543610039</v>
      </c>
      <c r="H408" t="n">
        <v>87.76068550053633</v>
      </c>
      <c r="I408" t="n">
        <v>88.66209651763396</v>
      </c>
      <c r="J408" t="n">
        <v>85.8451136651488</v>
      </c>
      <c r="K408" t="n">
        <v>20.50514742013778</v>
      </c>
    </row>
    <row r="409">
      <c r="A409" s="2" t="n">
        <v>45540</v>
      </c>
      <c r="B409" t="n">
        <v>12.54538174944215</v>
      </c>
      <c r="C409" t="n">
        <v>92.17201259707515</v>
      </c>
      <c r="D409" t="n">
        <v>27.54541281613412</v>
      </c>
      <c r="E409" t="n">
        <v>121.9733326151079</v>
      </c>
      <c r="F409" t="n">
        <v>131.6438430130625</v>
      </c>
      <c r="G409" t="n">
        <v>115.2464355607026</v>
      </c>
      <c r="H409" t="n">
        <v>87.62258064299293</v>
      </c>
      <c r="I409" t="n">
        <v>89.45269467079282</v>
      </c>
      <c r="J409" t="n">
        <v>87.40157840487008</v>
      </c>
      <c r="K409" t="n">
        <v>20.81959851262889</v>
      </c>
    </row>
    <row r="410">
      <c r="A410" s="2" t="n">
        <v>45541</v>
      </c>
      <c r="B410" t="n">
        <v>12.66937160134045</v>
      </c>
      <c r="C410" t="n">
        <v>90.2394226969768</v>
      </c>
      <c r="D410" t="n">
        <v>26.49615550387776</v>
      </c>
      <c r="E410" t="n">
        <v>117.3304358591082</v>
      </c>
      <c r="F410" t="n">
        <v>129.2554366632394</v>
      </c>
      <c r="G410" t="n">
        <v>110.6954331044738</v>
      </c>
      <c r="H410" t="n">
        <v>86.17787456159813</v>
      </c>
      <c r="I410" t="n">
        <v>86.15027479613499</v>
      </c>
      <c r="J410" t="n">
        <v>89.89656586069124</v>
      </c>
      <c r="K410" t="n">
        <v>19.09141951598872</v>
      </c>
    </row>
    <row r="411">
      <c r="A411" s="2" t="n">
        <v>45544</v>
      </c>
      <c r="B411" t="n">
        <v>16.42869224585026</v>
      </c>
      <c r="C411" t="n">
        <v>90.36323298391989</v>
      </c>
      <c r="D411" t="n">
        <v>24.30833268022723</v>
      </c>
      <c r="E411" t="n">
        <v>111.5949492458614</v>
      </c>
      <c r="F411" t="n">
        <v>125.5976682513396</v>
      </c>
      <c r="G411" t="n">
        <v>108.9172280964167</v>
      </c>
      <c r="H411" t="n">
        <v>83.17106249799188</v>
      </c>
      <c r="I411" t="n">
        <v>79.66815819652014</v>
      </c>
      <c r="J411" t="n">
        <v>84.22854367720707</v>
      </c>
      <c r="K411" t="n">
        <v>20.09522432517419</v>
      </c>
    </row>
    <row r="412">
      <c r="A412" s="2" t="n">
        <v>45545</v>
      </c>
      <c r="B412" t="n">
        <v>18.2990108053906</v>
      </c>
      <c r="C412" t="n">
        <v>89.81015404534377</v>
      </c>
      <c r="D412" t="n">
        <v>23.89845637572656</v>
      </c>
      <c r="E412" t="n">
        <v>109.5846733287047</v>
      </c>
      <c r="F412" t="n">
        <v>128.1971633281349</v>
      </c>
      <c r="G412" t="n">
        <v>109.1674659152426</v>
      </c>
      <c r="H412" t="n">
        <v>84.18039004046418</v>
      </c>
      <c r="I412" t="n">
        <v>77.17890683267015</v>
      </c>
      <c r="J412" t="n">
        <v>85.3916580358854</v>
      </c>
      <c r="K412" t="n">
        <v>21.17961628996452</v>
      </c>
    </row>
    <row r="413">
      <c r="A413" s="2" t="n">
        <v>45546</v>
      </c>
      <c r="B413" t="n">
        <v>18.58143769878393</v>
      </c>
      <c r="C413" t="n">
        <v>86.96032469571098</v>
      </c>
      <c r="D413" t="n">
        <v>23.38305983942264</v>
      </c>
      <c r="E413" t="n">
        <v>108.9720174271265</v>
      </c>
      <c r="F413" t="n">
        <v>126.0544448083118</v>
      </c>
      <c r="G413" t="n">
        <v>104.8077578175504</v>
      </c>
      <c r="H413" t="n">
        <v>81.66499161300669</v>
      </c>
      <c r="I413" t="n">
        <v>70.95655582778006</v>
      </c>
      <c r="J413" t="n">
        <v>87.89450916124618</v>
      </c>
      <c r="K413" t="n">
        <v>20.46289941996559</v>
      </c>
    </row>
    <row r="414">
      <c r="A414" s="2" t="n">
        <v>45547</v>
      </c>
      <c r="B414" t="n">
        <v>24.17020716171381</v>
      </c>
      <c r="C414" t="n">
        <v>95.11118039945048</v>
      </c>
      <c r="D414" t="n">
        <v>26.77148322583676</v>
      </c>
      <c r="E414" t="n">
        <v>118.5381100669638</v>
      </c>
      <c r="F414" t="n">
        <v>130.211262328345</v>
      </c>
      <c r="G414" t="n">
        <v>112.9263644742382</v>
      </c>
      <c r="H414" t="n">
        <v>88.83728960947683</v>
      </c>
      <c r="I414" t="n">
        <v>77.81851708841243</v>
      </c>
      <c r="J414" t="n">
        <v>92.70271500441987</v>
      </c>
      <c r="K414" t="n">
        <v>23.37536101634281</v>
      </c>
    </row>
    <row r="415">
      <c r="A415" s="2" t="n">
        <v>45548</v>
      </c>
      <c r="B415" t="n">
        <v>19.20232254707712</v>
      </c>
      <c r="C415" t="n">
        <v>88.41007240232092</v>
      </c>
      <c r="D415" t="n">
        <v>26.36455046915729</v>
      </c>
      <c r="E415" t="n">
        <v>114.9646233290301</v>
      </c>
      <c r="F415" t="n">
        <v>121.1191034269506</v>
      </c>
      <c r="G415" t="n">
        <v>112.9598395823652</v>
      </c>
      <c r="H415" t="n">
        <v>78.78781638869978</v>
      </c>
      <c r="I415" t="n">
        <v>68.87642899965867</v>
      </c>
      <c r="J415" t="n">
        <v>86.3325314156401</v>
      </c>
      <c r="K415" t="n">
        <v>22.48963639778619</v>
      </c>
    </row>
    <row r="416">
      <c r="A416" s="2" t="n">
        <v>45551</v>
      </c>
      <c r="B416" t="n">
        <v>19.92417187846898</v>
      </c>
      <c r="C416" t="n">
        <v>101.2927464820951</v>
      </c>
      <c r="D416" t="n">
        <v>27.59321346884911</v>
      </c>
      <c r="E416" t="n">
        <v>113.6181220945337</v>
      </c>
      <c r="F416" t="n">
        <v>112.686289986137</v>
      </c>
      <c r="G416" t="n">
        <v>108.9290349467702</v>
      </c>
      <c r="H416" t="n">
        <v>79.14793072758366</v>
      </c>
      <c r="I416" t="n">
        <v>68.37311396974772</v>
      </c>
      <c r="J416" t="n">
        <v>84.54352267787723</v>
      </c>
      <c r="K416" t="n">
        <v>22.4825960847507</v>
      </c>
    </row>
    <row r="417">
      <c r="A417" s="2" t="n">
        <v>45552</v>
      </c>
      <c r="B417" t="n">
        <v>21.5809189450586</v>
      </c>
      <c r="C417" t="n">
        <v>103.1389745357592</v>
      </c>
      <c r="D417" t="n">
        <v>26.25693447329063</v>
      </c>
      <c r="E417" t="n">
        <v>108.8743507892855</v>
      </c>
      <c r="F417" t="n">
        <v>104.4100930553983</v>
      </c>
      <c r="G417" t="n">
        <v>104.3854887374116</v>
      </c>
      <c r="H417" t="n">
        <v>82.34191029413181</v>
      </c>
      <c r="I417" t="n">
        <v>69.47176416805792</v>
      </c>
      <c r="J417" t="n">
        <v>84.60202559784058</v>
      </c>
      <c r="K417" t="n">
        <v>21.90931205606732</v>
      </c>
    </row>
    <row r="418">
      <c r="A418" s="2" t="n">
        <v>45553</v>
      </c>
      <c r="B418" t="n">
        <v>14.48098725852358</v>
      </c>
      <c r="C418" t="n">
        <v>93.8972364741395</v>
      </c>
      <c r="D418" t="n">
        <v>23.10527764205252</v>
      </c>
      <c r="E418" t="n">
        <v>105.7217696919662</v>
      </c>
      <c r="F418" t="n">
        <v>103.4657284446522</v>
      </c>
      <c r="G418" t="n">
        <v>101.9162288110166</v>
      </c>
      <c r="H418" t="n">
        <v>83.51226564035943</v>
      </c>
      <c r="I418" t="n">
        <v>67.07294833358031</v>
      </c>
      <c r="J418" t="n">
        <v>83.03343645723835</v>
      </c>
      <c r="K418" t="n">
        <v>20.92203812635944</v>
      </c>
    </row>
    <row r="419">
      <c r="A419" s="2" t="n">
        <v>45554</v>
      </c>
      <c r="B419" t="n">
        <v>16.63092346028752</v>
      </c>
      <c r="C419" t="n">
        <v>95.77618345134944</v>
      </c>
      <c r="D419" t="n">
        <v>20.02865062399215</v>
      </c>
      <c r="E419" t="n">
        <v>97.77893252051302</v>
      </c>
      <c r="F419" t="n">
        <v>86.38269068292077</v>
      </c>
      <c r="G419" t="n">
        <v>97.07370117804597</v>
      </c>
      <c r="H419" t="n">
        <v>86.08928417295969</v>
      </c>
      <c r="I419" t="n">
        <v>65.28391236609777</v>
      </c>
      <c r="J419" t="n">
        <v>81.5782826544829</v>
      </c>
      <c r="K419" t="n">
        <v>21.27163109269175</v>
      </c>
    </row>
    <row r="420">
      <c r="A420" s="2" t="n">
        <v>45555</v>
      </c>
      <c r="B420" t="n">
        <v>20.90636547587785</v>
      </c>
      <c r="C420" t="n">
        <v>100.1548069056048</v>
      </c>
      <c r="D420" t="n">
        <v>22.34935781214307</v>
      </c>
      <c r="E420" t="n">
        <v>97.79379893926358</v>
      </c>
      <c r="F420" t="n">
        <v>85.955002374307</v>
      </c>
      <c r="G420" t="n">
        <v>94.5930918229835</v>
      </c>
      <c r="H420" t="n">
        <v>81.32572174931316</v>
      </c>
      <c r="I420" t="n">
        <v>63.43539429223548</v>
      </c>
      <c r="J420" t="n">
        <v>83.62535777273379</v>
      </c>
      <c r="K420" t="n">
        <v>21.80119190512153</v>
      </c>
    </row>
    <row r="421">
      <c r="A421" s="2" t="n">
        <v>45558</v>
      </c>
      <c r="B421" t="n">
        <v>17.26482141304928</v>
      </c>
      <c r="C421" t="n">
        <v>100.1872470603691</v>
      </c>
      <c r="D421" t="n">
        <v>26.81300057200944</v>
      </c>
      <c r="E421" t="n">
        <v>100.9153798252919</v>
      </c>
      <c r="F421" t="n">
        <v>91.75120336207875</v>
      </c>
      <c r="G421" t="n">
        <v>95.22276101259615</v>
      </c>
      <c r="H421" t="n">
        <v>81.05977975632837</v>
      </c>
      <c r="I421" t="n">
        <v>69.65395655108948</v>
      </c>
      <c r="J421" t="n">
        <v>79.72213284496293</v>
      </c>
      <c r="K421" t="n">
        <v>21.10590645985941</v>
      </c>
    </row>
    <row r="422">
      <c r="A422" s="2" t="n">
        <v>45559</v>
      </c>
      <c r="B422" t="n">
        <v>23.33099137265224</v>
      </c>
      <c r="C422" t="n">
        <v>106.065891120885</v>
      </c>
      <c r="D422" t="n">
        <v>26.51342219839561</v>
      </c>
      <c r="E422" t="n">
        <v>110.4188634827353</v>
      </c>
      <c r="F422" t="n">
        <v>99.01882866661447</v>
      </c>
      <c r="G422" t="n">
        <v>103.1974435686067</v>
      </c>
      <c r="H422" t="n">
        <v>87.11160756977381</v>
      </c>
      <c r="I422" t="n">
        <v>74.32718570744537</v>
      </c>
      <c r="J422" t="n">
        <v>91.23097080771197</v>
      </c>
      <c r="K422" t="n">
        <v>22.55199837900816</v>
      </c>
    </row>
    <row r="423">
      <c r="A423" s="2" t="n">
        <v>45560</v>
      </c>
      <c r="B423" t="n">
        <v>24.76997499228766</v>
      </c>
      <c r="C423" t="n">
        <v>109.6520618373192</v>
      </c>
      <c r="D423" t="n">
        <v>25.8835715335997</v>
      </c>
      <c r="E423" t="n">
        <v>106.5535285246096</v>
      </c>
      <c r="F423" t="n">
        <v>93.06708035457847</v>
      </c>
      <c r="G423" t="n">
        <v>99.73217634854412</v>
      </c>
      <c r="H423" t="n">
        <v>88.96054309213548</v>
      </c>
      <c r="I423" t="n">
        <v>71.05383140905121</v>
      </c>
      <c r="J423" t="n">
        <v>96.76101397737395</v>
      </c>
      <c r="K423" t="n">
        <v>22.31658161015133</v>
      </c>
    </row>
    <row r="424">
      <c r="A424" s="2" t="n">
        <v>45561</v>
      </c>
      <c r="B424" t="n">
        <v>21.71411225968594</v>
      </c>
      <c r="C424" t="n">
        <v>109.1736250447387</v>
      </c>
      <c r="D424" t="n">
        <v>23.431894857048</v>
      </c>
      <c r="E424" t="n">
        <v>107.9333116843097</v>
      </c>
      <c r="F424" t="n">
        <v>95.00903281198738</v>
      </c>
      <c r="G424" t="n">
        <v>98.24288774672836</v>
      </c>
      <c r="H424" t="n">
        <v>87.67746242304548</v>
      </c>
      <c r="I424" t="n">
        <v>65.45078827569621</v>
      </c>
      <c r="J424" t="n">
        <v>95.70530960285575</v>
      </c>
      <c r="K424" t="n">
        <v>22.53160722132512</v>
      </c>
    </row>
    <row r="425">
      <c r="A425" s="2" t="n">
        <v>45562</v>
      </c>
      <c r="B425" t="n">
        <v>19.39487547053194</v>
      </c>
      <c r="C425" t="n">
        <v>96.91489408798002</v>
      </c>
      <c r="D425" t="n">
        <v>23.19592622323377</v>
      </c>
      <c r="E425" t="n">
        <v>125.3932260559224</v>
      </c>
      <c r="F425" t="n">
        <v>97.44069382887707</v>
      </c>
      <c r="G425" t="n">
        <v>114.36489013311</v>
      </c>
      <c r="H425" t="n">
        <v>90.06854712867371</v>
      </c>
      <c r="I425" t="n">
        <v>67.68730015184079</v>
      </c>
      <c r="J425" t="n">
        <v>90.73366589863676</v>
      </c>
      <c r="K425" t="n">
        <v>24.60929473401883</v>
      </c>
    </row>
    <row r="426">
      <c r="A426" s="2" t="n">
        <v>45565</v>
      </c>
      <c r="B426" t="n">
        <v>18.07391571052532</v>
      </c>
      <c r="C426" t="n">
        <v>89.33279546842743</v>
      </c>
      <c r="D426" t="n">
        <v>23.0865833862415</v>
      </c>
      <c r="E426" t="n">
        <v>121.9164530519908</v>
      </c>
      <c r="F426" t="n">
        <v>93.81128005533346</v>
      </c>
      <c r="G426" t="n">
        <v>113.025763176906</v>
      </c>
      <c r="H426" t="n">
        <v>88.81244109782003</v>
      </c>
      <c r="I426" t="n">
        <v>67.82306808864718</v>
      </c>
      <c r="J426" t="n">
        <v>84.28337091695623</v>
      </c>
      <c r="K426" t="n">
        <v>21.61844907698027</v>
      </c>
    </row>
    <row r="427">
      <c r="A427" s="2" t="n">
        <v>45566</v>
      </c>
      <c r="B427" t="n">
        <v>21.62066893588219</v>
      </c>
      <c r="C427" t="n">
        <v>86.82292763430715</v>
      </c>
      <c r="D427" t="n">
        <v>23.5329615869893</v>
      </c>
      <c r="E427" t="n">
        <v>125.783950804887</v>
      </c>
      <c r="F427" t="n">
        <v>91.1119452421264</v>
      </c>
      <c r="G427" t="n">
        <v>113.4657403381449</v>
      </c>
      <c r="H427" t="n">
        <v>87.06519999241272</v>
      </c>
      <c r="I427" t="n">
        <v>63.36845342394437</v>
      </c>
      <c r="J427" t="n">
        <v>79.13934718293977</v>
      </c>
      <c r="K427" t="n">
        <v>23.4008361975695</v>
      </c>
    </row>
    <row r="428">
      <c r="A428" s="2" t="n">
        <v>45568</v>
      </c>
      <c r="B428" t="n">
        <v>19.88552603468046</v>
      </c>
      <c r="C428" t="n">
        <v>76.63784525535083</v>
      </c>
      <c r="D428" t="n">
        <v>20.7714535461124</v>
      </c>
      <c r="E428" t="n">
        <v>112.2636683758073</v>
      </c>
      <c r="F428" t="n">
        <v>91.39237155795198</v>
      </c>
      <c r="G428" t="n">
        <v>102.2684937888394</v>
      </c>
      <c r="H428" t="n">
        <v>87.21456244758861</v>
      </c>
      <c r="I428" t="n">
        <v>64.73740974727524</v>
      </c>
      <c r="J428" t="n">
        <v>78.40227242321282</v>
      </c>
      <c r="K428" t="n">
        <v>19.39701199606636</v>
      </c>
    </row>
    <row r="429">
      <c r="A429" s="2" t="n">
        <v>45569</v>
      </c>
      <c r="B429" t="n">
        <v>14.7360300335748</v>
      </c>
      <c r="C429" t="n">
        <v>76.79622818545798</v>
      </c>
      <c r="D429" t="n">
        <v>19.94059268930983</v>
      </c>
      <c r="E429" t="n">
        <v>108.9720174271265</v>
      </c>
      <c r="F429" t="n">
        <v>87.49148887276503</v>
      </c>
      <c r="G429" t="n">
        <v>100.1836882388968</v>
      </c>
      <c r="H429" t="n">
        <v>85.88534514371196</v>
      </c>
      <c r="I429" t="n">
        <v>67.98203600347364</v>
      </c>
      <c r="J429" t="n">
        <v>77.81579384160131</v>
      </c>
      <c r="K429" t="n">
        <v>18.15375169225193</v>
      </c>
    </row>
    <row r="430">
      <c r="A430" s="2" t="n">
        <v>45572</v>
      </c>
      <c r="B430" t="n">
        <v>12.49999816247729</v>
      </c>
      <c r="C430" t="n">
        <v>72.85953563551908</v>
      </c>
      <c r="D430" t="n">
        <v>16.92354859120044</v>
      </c>
      <c r="E430" t="n">
        <v>105.7768601563634</v>
      </c>
      <c r="F430" t="n">
        <v>78.21903928229881</v>
      </c>
      <c r="G430" t="n">
        <v>93.79892328219491</v>
      </c>
      <c r="H430" t="n">
        <v>78.13508665172668</v>
      </c>
      <c r="I430" t="n">
        <v>64.32704189894456</v>
      </c>
      <c r="J430" t="n">
        <v>72.83761850453755</v>
      </c>
      <c r="K430" t="n">
        <v>17.53099974610059</v>
      </c>
    </row>
    <row r="431">
      <c r="A431" s="2" t="n">
        <v>45573</v>
      </c>
      <c r="B431" t="n">
        <v>23.16439663292797</v>
      </c>
      <c r="C431" t="n">
        <v>79.18107255345521</v>
      </c>
      <c r="D431" t="n">
        <v>19.87872852739265</v>
      </c>
      <c r="E431" t="n">
        <v>107.7672311027567</v>
      </c>
      <c r="F431" t="n">
        <v>83.27488783701378</v>
      </c>
      <c r="G431" t="n">
        <v>95.47889156632625</v>
      </c>
      <c r="H431" t="n">
        <v>80.08007754357449</v>
      </c>
      <c r="I431" t="n">
        <v>64.60136355941799</v>
      </c>
      <c r="J431" t="n">
        <v>72.36847811390037</v>
      </c>
      <c r="K431" t="n">
        <v>19.70907598092136</v>
      </c>
    </row>
    <row r="432">
      <c r="A432" s="2" t="n">
        <v>45574</v>
      </c>
      <c r="B432" t="n">
        <v>20.47292000573411</v>
      </c>
      <c r="C432" t="n">
        <v>75.16073140337423</v>
      </c>
      <c r="D432" t="n">
        <v>20.66441999939455</v>
      </c>
      <c r="E432" t="n">
        <v>109.871316245663</v>
      </c>
      <c r="F432" t="n">
        <v>78.461688983474</v>
      </c>
      <c r="G432" t="n">
        <v>99.54432484216937</v>
      </c>
      <c r="H432" t="n">
        <v>79.68383962749388</v>
      </c>
      <c r="I432" t="n">
        <v>62.25695535135137</v>
      </c>
      <c r="J432" t="n">
        <v>72.86682541099445</v>
      </c>
      <c r="K432" t="n">
        <v>16.44775949092334</v>
      </c>
    </row>
    <row r="433">
      <c r="A433" s="2" t="n">
        <v>45575</v>
      </c>
      <c r="B433" t="n">
        <v>19.18723366477273</v>
      </c>
      <c r="C433" t="n">
        <v>75.86053420244451</v>
      </c>
      <c r="D433" t="n">
        <v>21.80346230699222</v>
      </c>
      <c r="E433" t="n">
        <v>110.815938448613</v>
      </c>
      <c r="F433" t="n">
        <v>79.71529553664878</v>
      </c>
      <c r="G433" t="n">
        <v>100.4508139629838</v>
      </c>
      <c r="H433" t="n">
        <v>83.23164708892466</v>
      </c>
      <c r="I433" t="n">
        <v>62.22424794549399</v>
      </c>
      <c r="J433" t="n">
        <v>74.05594616929854</v>
      </c>
      <c r="K433" t="n">
        <v>17.87868509962784</v>
      </c>
    </row>
    <row r="434">
      <c r="A434" s="2" t="n">
        <v>45576</v>
      </c>
      <c r="B434" t="n">
        <v>20.55538263412142</v>
      </c>
      <c r="C434" t="n">
        <v>81.5529460413742</v>
      </c>
      <c r="D434" t="n">
        <v>23.53040977748253</v>
      </c>
      <c r="E434" t="n">
        <v>110.5761331423525</v>
      </c>
      <c r="F434" t="n">
        <v>78.4268508065566</v>
      </c>
      <c r="G434" t="n">
        <v>96.42337938052631</v>
      </c>
      <c r="H434" t="n">
        <v>76.80515474443925</v>
      </c>
      <c r="I434" t="n">
        <v>60.58966672139343</v>
      </c>
      <c r="J434" t="n">
        <v>72.67763649646213</v>
      </c>
      <c r="K434" t="n">
        <v>17.42062467665613</v>
      </c>
    </row>
    <row r="435">
      <c r="A435" s="2" t="n">
        <v>45579</v>
      </c>
      <c r="B435" t="n">
        <v>21.62179194231662</v>
      </c>
      <c r="C435" t="n">
        <v>82.28347998711804</v>
      </c>
      <c r="D435" t="n">
        <v>23.54473097752312</v>
      </c>
      <c r="E435" t="n">
        <v>115.7778961013548</v>
      </c>
      <c r="F435" t="n">
        <v>82.40237889076538</v>
      </c>
      <c r="G435" t="n">
        <v>101.3193811148588</v>
      </c>
      <c r="H435" t="n">
        <v>80.84586077827574</v>
      </c>
      <c r="I435" t="n">
        <v>63.44522521786891</v>
      </c>
      <c r="J435" t="n">
        <v>73.19108596240464</v>
      </c>
      <c r="K435" t="n">
        <v>18.81745495257836</v>
      </c>
    </row>
    <row r="436">
      <c r="A436" s="2" t="n">
        <v>45580</v>
      </c>
      <c r="B436" t="n">
        <v>24.32867746079845</v>
      </c>
      <c r="C436" t="n">
        <v>81.39725853622389</v>
      </c>
      <c r="D436" t="n">
        <v>22.17081758680797</v>
      </c>
      <c r="E436" t="n">
        <v>120.8438295351045</v>
      </c>
      <c r="F436" t="n">
        <v>83.47590848433435</v>
      </c>
      <c r="G436" t="n">
        <v>106.3761094891645</v>
      </c>
      <c r="H436" t="n">
        <v>86.41637914985559</v>
      </c>
      <c r="I436" t="n">
        <v>63.48628016916922</v>
      </c>
      <c r="J436" t="n">
        <v>73.223379566725</v>
      </c>
      <c r="K436" t="n">
        <v>16.55136612272741</v>
      </c>
    </row>
    <row r="437">
      <c r="A437" s="2" t="n">
        <v>45581</v>
      </c>
      <c r="B437" t="n">
        <v>27.85068822672887</v>
      </c>
      <c r="C437" t="n">
        <v>82.46756674624906</v>
      </c>
      <c r="D437" t="n">
        <v>23.90071246116434</v>
      </c>
      <c r="E437" t="n">
        <v>120.1113649904699</v>
      </c>
      <c r="F437" t="n">
        <v>83.06816809976876</v>
      </c>
      <c r="G437" t="n">
        <v>105.6718291081506</v>
      </c>
      <c r="H437" t="n">
        <v>86.42003819098427</v>
      </c>
      <c r="I437" t="n">
        <v>64.96236241388642</v>
      </c>
      <c r="J437" t="n">
        <v>73.92935754447099</v>
      </c>
      <c r="K437" t="n">
        <v>17.4254194414011</v>
      </c>
    </row>
    <row r="438">
      <c r="A438" s="2" t="n">
        <v>45582</v>
      </c>
      <c r="B438" t="n">
        <v>26.75558615559088</v>
      </c>
      <c r="C438" t="n">
        <v>80.34330807054617</v>
      </c>
      <c r="D438" t="n">
        <v>21.61666958535111</v>
      </c>
      <c r="E438" t="n">
        <v>113.3562268401666</v>
      </c>
      <c r="F438" t="n">
        <v>81.88228045209129</v>
      </c>
      <c r="G438" t="n">
        <v>100.4282955850329</v>
      </c>
      <c r="H438" t="n">
        <v>82.2390675780432</v>
      </c>
      <c r="I438" t="n">
        <v>63.43870365933009</v>
      </c>
      <c r="J438" t="n">
        <v>75.62706111982212</v>
      </c>
      <c r="K438" t="n">
        <v>17.43128634587006</v>
      </c>
    </row>
    <row r="439">
      <c r="A439" s="2" t="n">
        <v>45583</v>
      </c>
      <c r="B439" t="n">
        <v>33.94530955535158</v>
      </c>
      <c r="C439" t="n">
        <v>84.89270208831302</v>
      </c>
      <c r="D439" t="n">
        <v>24.13919300563623</v>
      </c>
      <c r="E439" t="n">
        <v>117.7472498401664</v>
      </c>
      <c r="F439" t="n">
        <v>82.73620680467488</v>
      </c>
      <c r="G439" t="n">
        <v>107.0394551732827</v>
      </c>
      <c r="H439" t="n">
        <v>86.05137405745951</v>
      </c>
      <c r="I439" t="n">
        <v>64.19915167269647</v>
      </c>
      <c r="J439" t="n">
        <v>76.8222665044446</v>
      </c>
      <c r="K439" t="n">
        <v>18.69147896411565</v>
      </c>
    </row>
    <row r="440">
      <c r="A440" s="2" t="n">
        <v>45586</v>
      </c>
      <c r="B440" t="n">
        <v>29.45928597874921</v>
      </c>
      <c r="C440" t="n">
        <v>82.04842232807927</v>
      </c>
      <c r="D440" t="n">
        <v>18.52425553524295</v>
      </c>
      <c r="E440" t="n">
        <v>110.6014881109977</v>
      </c>
      <c r="F440" t="n">
        <v>71.03013341988419</v>
      </c>
      <c r="G440" t="n">
        <v>98.4485173336713</v>
      </c>
      <c r="H440" t="n">
        <v>85.12672491250888</v>
      </c>
      <c r="I440" t="n">
        <v>58.74329257554442</v>
      </c>
      <c r="J440" t="n">
        <v>74.82856294750246</v>
      </c>
      <c r="K440" t="n">
        <v>19.03024894081289</v>
      </c>
    </row>
    <row r="441">
      <c r="A441" s="2" t="n">
        <v>45587</v>
      </c>
      <c r="B441" t="n">
        <v>26.51590580582577</v>
      </c>
      <c r="C441" t="n">
        <v>75.01687670086864</v>
      </c>
      <c r="D441" t="n">
        <v>13.19749954379625</v>
      </c>
      <c r="E441" t="n">
        <v>103.7581986857833</v>
      </c>
      <c r="F441" t="n">
        <v>65.78797450478417</v>
      </c>
      <c r="G441" t="n">
        <v>89.59014533437725</v>
      </c>
      <c r="H441" t="n">
        <v>78.97322522801673</v>
      </c>
      <c r="I441" t="n">
        <v>55.62663664557353</v>
      </c>
      <c r="J441" t="n">
        <v>69.92173013720043</v>
      </c>
      <c r="K441" t="n">
        <v>14.95782473939171</v>
      </c>
    </row>
    <row r="442">
      <c r="A442" s="2" t="n">
        <v>45588</v>
      </c>
      <c r="B442" t="n">
        <v>23.67392723812807</v>
      </c>
      <c r="C442" t="n">
        <v>79.42338394364627</v>
      </c>
      <c r="D442" t="n">
        <v>14.96189373954615</v>
      </c>
      <c r="E442" t="n">
        <v>100.2574923109935</v>
      </c>
      <c r="F442" t="n">
        <v>64.90068507811284</v>
      </c>
      <c r="G442" t="n">
        <v>85.45654309266408</v>
      </c>
      <c r="H442" t="n">
        <v>73.65633165701861</v>
      </c>
      <c r="I442" t="n">
        <v>54.64270119605381</v>
      </c>
      <c r="J442" t="n">
        <v>64.97185956357721</v>
      </c>
      <c r="K442" t="n">
        <v>14.33285418188992</v>
      </c>
    </row>
    <row r="443">
      <c r="A443" s="2" t="n">
        <v>45589</v>
      </c>
      <c r="B443" t="n">
        <v>24.34411110636947</v>
      </c>
      <c r="C443" t="n">
        <v>78.35388142803608</v>
      </c>
      <c r="D443" t="n">
        <v>25.5130955600211</v>
      </c>
      <c r="E443" t="n">
        <v>99.83872814551486</v>
      </c>
      <c r="F443" t="n">
        <v>65.59199545446009</v>
      </c>
      <c r="G443" t="n">
        <v>84.73152596505918</v>
      </c>
      <c r="H443" t="n">
        <v>74.86175313522772</v>
      </c>
      <c r="I443" t="n">
        <v>53.26962904612478</v>
      </c>
      <c r="J443" t="n">
        <v>65.2786605681692</v>
      </c>
      <c r="K443" t="n">
        <v>14.44662867018376</v>
      </c>
    </row>
    <row r="444">
      <c r="A444" s="2" t="n">
        <v>45590</v>
      </c>
      <c r="B444" t="n">
        <v>18.66408203755243</v>
      </c>
      <c r="C444" t="n">
        <v>75.11717313342652</v>
      </c>
      <c r="D444" t="n">
        <v>21.69716266033159</v>
      </c>
      <c r="E444" t="n">
        <v>90.66707133195801</v>
      </c>
      <c r="F444" t="n">
        <v>57.91171649014542</v>
      </c>
      <c r="G444" t="n">
        <v>76.24586307300567</v>
      </c>
      <c r="H444" t="n">
        <v>68.36912272894533</v>
      </c>
      <c r="I444" t="n">
        <v>49.06313060715708</v>
      </c>
      <c r="J444" t="n">
        <v>62.53700187652893</v>
      </c>
      <c r="K444" t="n">
        <v>13.67987709270488</v>
      </c>
    </row>
    <row r="445">
      <c r="A445" s="2" t="n">
        <v>45593</v>
      </c>
      <c r="B445" t="n">
        <v>21.30597114263575</v>
      </c>
      <c r="C445" t="n">
        <v>70.04690696238912</v>
      </c>
      <c r="D445" t="n">
        <v>19.60174327082096</v>
      </c>
      <c r="E445" t="n">
        <v>89.16095149305754</v>
      </c>
      <c r="F445" t="n">
        <v>48.67741896804168</v>
      </c>
      <c r="G445" t="n">
        <v>75.26938446925595</v>
      </c>
      <c r="H445" t="n">
        <v>68.74664293789485</v>
      </c>
      <c r="I445" t="n">
        <v>48.90742662055976</v>
      </c>
      <c r="J445" t="n">
        <v>60.58125208080385</v>
      </c>
      <c r="K445" t="n">
        <v>13.69311700167664</v>
      </c>
    </row>
    <row r="446">
      <c r="A446" s="2" t="n">
        <v>45594</v>
      </c>
      <c r="B446" t="n">
        <v>21.66295540372174</v>
      </c>
      <c r="C446" t="n">
        <v>74.12278332795485</v>
      </c>
      <c r="D446" t="n">
        <v>19.90354963787846</v>
      </c>
      <c r="E446" t="n">
        <v>92.2397396158007</v>
      </c>
      <c r="F446" t="n">
        <v>50.20326950332097</v>
      </c>
      <c r="G446" t="n">
        <v>73.89472529248475</v>
      </c>
      <c r="H446" t="n">
        <v>75.00404361969977</v>
      </c>
      <c r="I446" t="n">
        <v>49.27934786608299</v>
      </c>
      <c r="J446" t="n">
        <v>62.22539203988406</v>
      </c>
      <c r="K446" t="n">
        <v>15.70980847951631</v>
      </c>
    </row>
    <row r="447">
      <c r="A447" s="2" t="n">
        <v>45595</v>
      </c>
      <c r="B447" t="n">
        <v>24.55886147013224</v>
      </c>
      <c r="C447" t="n">
        <v>75.15540741392014</v>
      </c>
      <c r="D447" t="n">
        <v>20.57414223490286</v>
      </c>
      <c r="E447" t="n">
        <v>90.24577254704896</v>
      </c>
      <c r="F447" t="n">
        <v>52.4510363990383</v>
      </c>
      <c r="G447" t="n">
        <v>73.21683031666537</v>
      </c>
      <c r="H447" t="n">
        <v>75.26479026872389</v>
      </c>
      <c r="I447" t="n">
        <v>47.90644935593076</v>
      </c>
      <c r="J447" t="n">
        <v>61.71080008388898</v>
      </c>
      <c r="K447" t="n">
        <v>16.94479932149317</v>
      </c>
    </row>
    <row r="448">
      <c r="A448" s="2" t="n">
        <v>45596</v>
      </c>
      <c r="B448" t="n">
        <v>27.71636598257141</v>
      </c>
      <c r="C448" t="n">
        <v>73.69994092494842</v>
      </c>
      <c r="D448" t="n">
        <v>21.62151821044898</v>
      </c>
      <c r="E448" t="n">
        <v>93.91179498298936</v>
      </c>
      <c r="F448" t="n">
        <v>54.61410432677842</v>
      </c>
      <c r="G448" t="n">
        <v>72.94239881053679</v>
      </c>
      <c r="H448" t="n">
        <v>75.09625520802035</v>
      </c>
      <c r="I448" t="n">
        <v>50.53105653032757</v>
      </c>
      <c r="J448" t="n">
        <v>65.27322387299969</v>
      </c>
      <c r="K448" t="n">
        <v>16.26905554318454</v>
      </c>
    </row>
    <row r="449">
      <c r="A449" s="2" t="n">
        <v>45597</v>
      </c>
      <c r="B449" t="n">
        <v>33.01848549029738</v>
      </c>
      <c r="C449" t="n">
        <v>85.35990543153997</v>
      </c>
      <c r="D449" t="n">
        <v>26.16960247165541</v>
      </c>
      <c r="E449" t="n">
        <v>97.36700239626659</v>
      </c>
      <c r="F449" t="n">
        <v>58.52936029697753</v>
      </c>
      <c r="G449" t="n">
        <v>80.51404498601218</v>
      </c>
      <c r="H449" t="n">
        <v>79.78882153199223</v>
      </c>
      <c r="I449" t="n">
        <v>54.82082866310589</v>
      </c>
      <c r="J449" t="n">
        <v>68.49213557196936</v>
      </c>
      <c r="K449" t="n">
        <v>18.6986038377839</v>
      </c>
    </row>
    <row r="450">
      <c r="A450" s="2" t="n">
        <v>45600</v>
      </c>
      <c r="B450" t="n">
        <v>34.20502921519948</v>
      </c>
      <c r="C450" t="n">
        <v>83.98104277288458</v>
      </c>
      <c r="D450" t="n">
        <v>29.2647961772722</v>
      </c>
      <c r="E450" t="n">
        <v>92.94925399503025</v>
      </c>
      <c r="F450" t="n">
        <v>52.64750340553026</v>
      </c>
      <c r="G450" t="n">
        <v>73.66035193229558</v>
      </c>
      <c r="H450" t="n">
        <v>78.64170436795681</v>
      </c>
      <c r="I450" t="n">
        <v>51.55607709129617</v>
      </c>
      <c r="J450" t="n">
        <v>65.24590047286777</v>
      </c>
      <c r="K450" t="n">
        <v>15.73058716649658</v>
      </c>
    </row>
    <row r="451">
      <c r="A451" s="2" t="n">
        <v>45601</v>
      </c>
      <c r="B451" t="n">
        <v>37.32918867915491</v>
      </c>
      <c r="C451" t="n">
        <v>93.86310825563162</v>
      </c>
      <c r="D451" t="n">
        <v>35.31447007376538</v>
      </c>
      <c r="E451" t="n">
        <v>98.7038943073655</v>
      </c>
      <c r="F451" t="n">
        <v>57.84044947440363</v>
      </c>
      <c r="G451" t="n">
        <v>78.85629250548219</v>
      </c>
      <c r="H451" t="n">
        <v>79.90974232600425</v>
      </c>
      <c r="I451" t="n">
        <v>55.66899882293303</v>
      </c>
      <c r="J451" t="n">
        <v>66.30685261735776</v>
      </c>
      <c r="K451" t="n">
        <v>17.64923131283516</v>
      </c>
    </row>
    <row r="452">
      <c r="A452" s="2" t="n">
        <v>45602</v>
      </c>
      <c r="B452" t="n">
        <v>40.78483307104317</v>
      </c>
      <c r="C452" t="n">
        <v>97.62888691753618</v>
      </c>
      <c r="D452" t="n">
        <v>32.529434254683</v>
      </c>
      <c r="E452" t="n">
        <v>104.5739039078556</v>
      </c>
      <c r="F452" t="n">
        <v>53.78404855135224</v>
      </c>
      <c r="G452" t="n">
        <v>82.21636624445922</v>
      </c>
      <c r="H452" t="n">
        <v>78.68025443035451</v>
      </c>
      <c r="I452" t="n">
        <v>53.36555257219769</v>
      </c>
      <c r="J452" t="n">
        <v>65.63972515359299</v>
      </c>
      <c r="K452" t="n">
        <v>17.38442805403455</v>
      </c>
    </row>
    <row r="453">
      <c r="A453" s="2" t="n">
        <v>45603</v>
      </c>
      <c r="B453" t="n">
        <v>26.97398587987734</v>
      </c>
      <c r="C453" t="n">
        <v>79.48101078086589</v>
      </c>
      <c r="D453" t="n">
        <v>28.77271687291709</v>
      </c>
      <c r="E453" t="n">
        <v>96.28056065025265</v>
      </c>
      <c r="F453" t="n">
        <v>53.33221803676538</v>
      </c>
      <c r="G453" t="n">
        <v>78.85812946182402</v>
      </c>
      <c r="H453" t="n">
        <v>77.95591633253383</v>
      </c>
      <c r="I453" t="n">
        <v>47.92815013727911</v>
      </c>
      <c r="J453" t="n">
        <v>62.83443589142968</v>
      </c>
      <c r="K453" t="n">
        <v>13.30434917329433</v>
      </c>
    </row>
    <row r="454">
      <c r="A454" s="2" t="n">
        <v>45604</v>
      </c>
      <c r="B454" t="n">
        <v>21.62250127909804</v>
      </c>
      <c r="C454" t="n">
        <v>75.34689914098868</v>
      </c>
      <c r="D454" t="n">
        <v>26.31374435845362</v>
      </c>
      <c r="E454" t="n">
        <v>92.14370839692698</v>
      </c>
      <c r="F454" t="n">
        <v>49.49487052398052</v>
      </c>
      <c r="G454" t="n">
        <v>71.31593408382437</v>
      </c>
      <c r="H454" t="n">
        <v>74.35376880667867</v>
      </c>
      <c r="I454" t="n">
        <v>48.53481703809577</v>
      </c>
      <c r="J454" t="n">
        <v>63.49331533859019</v>
      </c>
      <c r="K454" t="n">
        <v>12.60169204328407</v>
      </c>
    </row>
    <row r="455">
      <c r="A455" s="2" t="n">
        <v>45607</v>
      </c>
      <c r="B455" t="n">
        <v>20.26801753795278</v>
      </c>
      <c r="C455" t="n">
        <v>76.92701214587476</v>
      </c>
      <c r="D455" t="n">
        <v>27.21739039933178</v>
      </c>
      <c r="E455" t="n">
        <v>89.29708342792378</v>
      </c>
      <c r="F455" t="n">
        <v>52.29675847736714</v>
      </c>
      <c r="G455" t="n">
        <v>65.14217531512836</v>
      </c>
      <c r="H455" t="n">
        <v>74.4855027381349</v>
      </c>
      <c r="I455" t="n">
        <v>44.910268064731</v>
      </c>
      <c r="J455" t="n">
        <v>71.51641934386539</v>
      </c>
      <c r="K455" t="n">
        <v>11.17083706934259</v>
      </c>
    </row>
    <row r="456">
      <c r="A456" s="2" t="n">
        <v>45608</v>
      </c>
      <c r="B456" t="n">
        <v>22.83815058730059</v>
      </c>
      <c r="C456" t="n">
        <v>70.84968794142048</v>
      </c>
      <c r="D456" t="n">
        <v>26.64959866062451</v>
      </c>
      <c r="E456" t="n">
        <v>85.73208915327291</v>
      </c>
      <c r="F456" t="n">
        <v>48.52163564774688</v>
      </c>
      <c r="G456" t="n">
        <v>59.8876256512963</v>
      </c>
      <c r="H456" t="n">
        <v>67.13631890861069</v>
      </c>
      <c r="I456" t="n">
        <v>44.87517894721569</v>
      </c>
      <c r="J456" t="n">
        <v>66.04742678808999</v>
      </c>
      <c r="K456" t="n">
        <v>10.2124650130949</v>
      </c>
    </row>
    <row r="457">
      <c r="A457" s="2" t="n">
        <v>45609</v>
      </c>
      <c r="B457" t="n">
        <v>16.24428159189255</v>
      </c>
      <c r="C457" t="n">
        <v>62.67308422668891</v>
      </c>
      <c r="D457" t="n">
        <v>22.75478027774294</v>
      </c>
      <c r="E457" t="n">
        <v>82.88206985507097</v>
      </c>
      <c r="F457" t="n">
        <v>44.48331174787947</v>
      </c>
      <c r="G457" t="n">
        <v>55.27346239135422</v>
      </c>
      <c r="H457" t="n">
        <v>66.63233104742136</v>
      </c>
      <c r="I457" t="n">
        <v>39.98227700119077</v>
      </c>
      <c r="J457" t="n">
        <v>62.58833909845216</v>
      </c>
      <c r="K457" t="n">
        <v>8.315691647294088</v>
      </c>
    </row>
    <row r="458">
      <c r="A458" s="2" t="n">
        <v>45610</v>
      </c>
      <c r="B458" t="n">
        <v>13.97292738646796</v>
      </c>
      <c r="C458" t="n">
        <v>60.85267661393685</v>
      </c>
      <c r="D458" t="n">
        <v>24.16387184742836</v>
      </c>
      <c r="E458" t="n">
        <v>75.99528165092121</v>
      </c>
      <c r="F458" t="n">
        <v>43.40401850813569</v>
      </c>
      <c r="G458" t="n">
        <v>49.0508865336587</v>
      </c>
      <c r="H458" t="n">
        <v>61.73009608358484</v>
      </c>
      <c r="I458" t="n">
        <v>36.63911189614242</v>
      </c>
      <c r="J458" t="n">
        <v>58.90799167793288</v>
      </c>
      <c r="K458" t="n">
        <v>8.756076500577947</v>
      </c>
    </row>
    <row r="459">
      <c r="A459" s="2" t="n">
        <v>45614</v>
      </c>
      <c r="B459" t="n">
        <v>13.71301117695054</v>
      </c>
      <c r="C459" t="n">
        <v>56.29994239260949</v>
      </c>
      <c r="D459" t="n">
        <v>23.47100437799124</v>
      </c>
      <c r="E459" t="n">
        <v>67.68471483968655</v>
      </c>
      <c r="F459" t="n">
        <v>45.72268471806393</v>
      </c>
      <c r="G459" t="n">
        <v>41.164316489896</v>
      </c>
      <c r="H459" t="n">
        <v>57.0149535956109</v>
      </c>
      <c r="I459" t="n">
        <v>36.62803064874651</v>
      </c>
      <c r="J459" t="n">
        <v>59.03528238370215</v>
      </c>
      <c r="K459" t="n">
        <v>8.875891838578509</v>
      </c>
    </row>
    <row r="460">
      <c r="A460" s="2" t="n">
        <v>45615</v>
      </c>
      <c r="B460" t="n">
        <v>14.98779256631348</v>
      </c>
      <c r="C460" t="n">
        <v>49.23149154792219</v>
      </c>
      <c r="D460" t="n">
        <v>23.80057586631814</v>
      </c>
      <c r="E460" t="n">
        <v>61.75267226380352</v>
      </c>
      <c r="F460" t="n">
        <v>43.8925328637408</v>
      </c>
      <c r="G460" t="n">
        <v>40.90346452406892</v>
      </c>
      <c r="H460" t="n">
        <v>58.64015381556198</v>
      </c>
      <c r="I460" t="n">
        <v>36.97460234902656</v>
      </c>
      <c r="J460" t="n">
        <v>61.33988972821309</v>
      </c>
      <c r="K460" t="n">
        <v>6.671014106437179</v>
      </c>
    </row>
    <row r="461">
      <c r="A461" s="2" t="n">
        <v>45617</v>
      </c>
      <c r="B461" t="n">
        <v>-7.058119347566572</v>
      </c>
      <c r="C461" t="n">
        <v>22.12983487780933</v>
      </c>
      <c r="D461" t="n">
        <v>12.53443035407422</v>
      </c>
      <c r="E461" t="n">
        <v>59.15256384575369</v>
      </c>
      <c r="F461" t="n">
        <v>39.01739705054437</v>
      </c>
      <c r="G461" t="n">
        <v>39.02448115477537</v>
      </c>
      <c r="H461" t="n">
        <v>53.26665538393831</v>
      </c>
      <c r="I461" t="n">
        <v>35.58279209248738</v>
      </c>
      <c r="J461" t="n">
        <v>64.66888350208228</v>
      </c>
      <c r="K461" t="n">
        <v>6.221535872660366</v>
      </c>
    </row>
    <row r="462">
      <c r="A462" s="2" t="n">
        <v>45618</v>
      </c>
      <c r="B462" t="n">
        <v>-14.66237072919453</v>
      </c>
      <c r="C462" t="n">
        <v>12.04858156496427</v>
      </c>
      <c r="D462" t="n">
        <v>12.93068098467769</v>
      </c>
      <c r="E462" t="n">
        <v>60.88716058450827</v>
      </c>
      <c r="F462" t="n">
        <v>41.83954240396381</v>
      </c>
      <c r="G462" t="n">
        <v>40.90145871369948</v>
      </c>
      <c r="H462" t="n">
        <v>54.15911224318661</v>
      </c>
      <c r="I462" t="n">
        <v>35.26820153864665</v>
      </c>
      <c r="J462" t="n">
        <v>69.16366443108363</v>
      </c>
      <c r="K462" t="n">
        <v>9.697595691594096</v>
      </c>
    </row>
    <row r="463">
      <c r="A463" s="2" t="n">
        <v>45621</v>
      </c>
      <c r="B463" t="n">
        <v>-17.6284568897192</v>
      </c>
      <c r="C463" t="n">
        <v>3.047382081042005</v>
      </c>
      <c r="D463" t="n">
        <v>10.80418793730493</v>
      </c>
      <c r="E463" t="n">
        <v>65.5944320325499</v>
      </c>
      <c r="F463" t="n">
        <v>32.38180100033643</v>
      </c>
      <c r="G463" t="n">
        <v>43.53770784540343</v>
      </c>
      <c r="H463" t="n">
        <v>53.53766396248365</v>
      </c>
      <c r="I463" t="n">
        <v>42.11515329230529</v>
      </c>
      <c r="J463" t="n">
        <v>71.14339681606454</v>
      </c>
      <c r="K463" t="n">
        <v>11.58454615279096</v>
      </c>
    </row>
    <row r="464">
      <c r="A464" s="2" t="n">
        <v>45622</v>
      </c>
      <c r="B464" t="n">
        <v>-20.36189839691179</v>
      </c>
      <c r="C464" t="n">
        <v>-5.430725179732998</v>
      </c>
      <c r="D464" t="n">
        <v>7.383654298377218</v>
      </c>
      <c r="E464" t="n">
        <v>61.80862787426624</v>
      </c>
      <c r="F464" t="n">
        <v>30.02968642404715</v>
      </c>
      <c r="G464" t="n">
        <v>40.30063575815967</v>
      </c>
      <c r="H464" t="n">
        <v>49.74929896924516</v>
      </c>
      <c r="I464" t="n">
        <v>37.50543619609812</v>
      </c>
      <c r="J464" t="n">
        <v>70.90182192713644</v>
      </c>
      <c r="K464" t="n">
        <v>10.34374505217044</v>
      </c>
    </row>
    <row r="465">
      <c r="A465" s="2" t="n">
        <v>45623</v>
      </c>
      <c r="B465" t="n">
        <v>-11.56317224338095</v>
      </c>
      <c r="C465" t="n">
        <v>4.998146284418703</v>
      </c>
      <c r="D465" t="n">
        <v>29.41252373714516</v>
      </c>
      <c r="E465" t="n">
        <v>59.11581768598342</v>
      </c>
      <c r="F465" t="n">
        <v>33.64473220659465</v>
      </c>
      <c r="G465" t="n">
        <v>39.10760068352312</v>
      </c>
      <c r="H465" t="n">
        <v>49.85679895043946</v>
      </c>
      <c r="I465" t="n">
        <v>35.96495130045297</v>
      </c>
      <c r="J465" t="n">
        <v>70.26163113055699</v>
      </c>
      <c r="K465" t="n">
        <v>9.932574226440494</v>
      </c>
    </row>
    <row r="466">
      <c r="A466" s="2" t="n">
        <v>45624</v>
      </c>
      <c r="B466" t="n">
        <v>-1.936054558116429</v>
      </c>
      <c r="C466" t="n">
        <v>16.14143569348549</v>
      </c>
      <c r="D466" t="n">
        <v>50.55941604743848</v>
      </c>
      <c r="E466" t="n">
        <v>61.15598299545355</v>
      </c>
      <c r="F466" t="n">
        <v>33.23190290969251</v>
      </c>
      <c r="G466" t="n">
        <v>39.73592620020205</v>
      </c>
      <c r="H466" t="n">
        <v>47.35277773701447</v>
      </c>
      <c r="I466" t="n">
        <v>38.58488714461443</v>
      </c>
      <c r="J466" t="n">
        <v>65.61271487166948</v>
      </c>
      <c r="K466" t="n">
        <v>8.264571345614691</v>
      </c>
    </row>
    <row r="467">
      <c r="A467" s="2" t="n">
        <v>45625</v>
      </c>
      <c r="B467" t="n">
        <v>15.53264604810995</v>
      </c>
      <c r="C467" t="n">
        <v>42.93889084058166</v>
      </c>
      <c r="D467" t="n">
        <v>53.01099129168674</v>
      </c>
      <c r="E467" t="n">
        <v>61.07069137314769</v>
      </c>
      <c r="F467" t="n">
        <v>32.65637765993181</v>
      </c>
      <c r="G467" t="n">
        <v>40.42349463295247</v>
      </c>
      <c r="H467" t="n">
        <v>48.32822408070545</v>
      </c>
      <c r="I467" t="n">
        <v>39.98826833194422</v>
      </c>
      <c r="J467" t="n">
        <v>63.65941093444811</v>
      </c>
      <c r="K467" t="n">
        <v>10.3782442135929</v>
      </c>
    </row>
    <row r="468">
      <c r="A468" s="2" t="n">
        <v>45628</v>
      </c>
      <c r="B468" t="n">
        <v>10.27603354214675</v>
      </c>
      <c r="C468" t="n">
        <v>43.31426571991253</v>
      </c>
      <c r="D468" t="n">
        <v>42.95703378863314</v>
      </c>
      <c r="E468" t="n">
        <v>63.8732827601481</v>
      </c>
      <c r="F468" t="n">
        <v>33.6614594271289</v>
      </c>
      <c r="G468" t="n">
        <v>41.9144778764776</v>
      </c>
      <c r="H468" t="n">
        <v>46.71890173055333</v>
      </c>
      <c r="I468" t="n">
        <v>41.11291241252128</v>
      </c>
      <c r="J468" t="n">
        <v>63.1621635366387</v>
      </c>
      <c r="K468" t="n">
        <v>10.43704479153176</v>
      </c>
    </row>
    <row r="469">
      <c r="A469" s="2" t="n">
        <v>45629</v>
      </c>
      <c r="B469" t="n">
        <v>10.30331688853114</v>
      </c>
      <c r="C469" t="n">
        <v>43.56170717956176</v>
      </c>
      <c r="D469" t="n">
        <v>44.16487703482519</v>
      </c>
      <c r="E469" t="n">
        <v>58.1806672501586</v>
      </c>
      <c r="F469" t="n">
        <v>34.61398072764608</v>
      </c>
      <c r="G469" t="n">
        <v>43.54801103782195</v>
      </c>
      <c r="H469" t="n">
        <v>48.34191440211597</v>
      </c>
      <c r="I469" t="n">
        <v>43.89335981007014</v>
      </c>
      <c r="J469" t="n">
        <v>62.00336238316015</v>
      </c>
      <c r="K469" t="n">
        <v>11.19598680172837</v>
      </c>
    </row>
    <row r="470">
      <c r="A470" s="2" t="n">
        <v>45630</v>
      </c>
      <c r="B470" t="n">
        <v>12.50259676927714</v>
      </c>
      <c r="C470" t="n">
        <v>35.47329526686043</v>
      </c>
      <c r="D470" t="n">
        <v>40.75527914379957</v>
      </c>
      <c r="E470" t="n">
        <v>54.32712334013756</v>
      </c>
      <c r="F470" t="n">
        <v>31.96209353205191</v>
      </c>
      <c r="G470" t="n">
        <v>40.37282163493647</v>
      </c>
      <c r="H470" t="n">
        <v>51.01738419424792</v>
      </c>
      <c r="I470" t="n">
        <v>43.25089245123044</v>
      </c>
      <c r="J470" t="n">
        <v>60.27293017925339</v>
      </c>
      <c r="K470" t="n">
        <v>9.654975583939551</v>
      </c>
    </row>
    <row r="471">
      <c r="A471" s="2" t="n">
        <v>45631</v>
      </c>
      <c r="B471" t="n">
        <v>12.85146280957281</v>
      </c>
      <c r="C471" t="n">
        <v>31.10139072169336</v>
      </c>
      <c r="D471" t="n">
        <v>38.58771323485488</v>
      </c>
      <c r="E471" t="n">
        <v>56.3538092973124</v>
      </c>
      <c r="F471" t="n">
        <v>33.17337786753327</v>
      </c>
      <c r="G471" t="n">
        <v>40.42481232743078</v>
      </c>
      <c r="H471" t="n">
        <v>48.88147683008821</v>
      </c>
      <c r="I471" t="n">
        <v>44.94908586874342</v>
      </c>
      <c r="J471" t="n">
        <v>62.24627880837108</v>
      </c>
      <c r="K471" t="n">
        <v>10.82644025020392</v>
      </c>
    </row>
    <row r="472">
      <c r="A472" s="2" t="n">
        <v>45632</v>
      </c>
      <c r="B472" t="n">
        <v>-6.559935452727627</v>
      </c>
      <c r="C472" t="n">
        <v>14.99334804948393</v>
      </c>
      <c r="D472" t="n">
        <v>13.51183306810013</v>
      </c>
      <c r="E472" t="n">
        <v>52.93995292941776</v>
      </c>
      <c r="F472" t="n">
        <v>29.22265490537417</v>
      </c>
      <c r="G472" t="n">
        <v>36.68650808389058</v>
      </c>
      <c r="H472" t="n">
        <v>46.91068858077691</v>
      </c>
      <c r="I472" t="n">
        <v>40.46243072900371</v>
      </c>
      <c r="J472" t="n">
        <v>62.71132383942535</v>
      </c>
      <c r="K472" t="n">
        <v>9.923264821242771</v>
      </c>
    </row>
    <row r="473">
      <c r="A473" s="2" t="n">
        <v>45635</v>
      </c>
      <c r="B473" t="n">
        <v>-8.250542308193875</v>
      </c>
      <c r="C473" t="n">
        <v>16.82346243780179</v>
      </c>
      <c r="D473" t="n">
        <v>-0.3900242529782494</v>
      </c>
      <c r="E473" t="n">
        <v>53.0225134926883</v>
      </c>
      <c r="F473" t="n">
        <v>28.09702663931386</v>
      </c>
      <c r="G473" t="n">
        <v>36.60088802349788</v>
      </c>
      <c r="H473" t="n">
        <v>46.56610769733351</v>
      </c>
      <c r="I473" t="n">
        <v>41.26153889854003</v>
      </c>
      <c r="J473" t="n">
        <v>62.15455144708375</v>
      </c>
      <c r="K473" t="n">
        <v>8.263903884048919</v>
      </c>
    </row>
    <row r="474">
      <c r="A474" s="2" t="n">
        <v>45636</v>
      </c>
      <c r="B474" t="n">
        <v>-10.09568946958412</v>
      </c>
      <c r="C474" t="n">
        <v>14.37110891998392</v>
      </c>
      <c r="D474" t="n">
        <v>0.9649062167770506</v>
      </c>
      <c r="E474" t="n">
        <v>50.57126292718059</v>
      </c>
      <c r="F474" t="n">
        <v>28.18741012436639</v>
      </c>
      <c r="G474" t="n">
        <v>33.81730652255914</v>
      </c>
      <c r="H474" t="n">
        <v>44.66516754908532</v>
      </c>
      <c r="I474" t="n">
        <v>38.04923276481851</v>
      </c>
      <c r="J474" t="n">
        <v>63.18702805318848</v>
      </c>
      <c r="K474" t="n">
        <v>8.453231297731101</v>
      </c>
    </row>
    <row r="475">
      <c r="A475" s="2" t="n">
        <v>45637</v>
      </c>
      <c r="B475" t="n">
        <v>-7.394408717022749</v>
      </c>
      <c r="C475" t="n">
        <v>11.8412127450682</v>
      </c>
      <c r="D475" t="n">
        <v>2.315168249698485</v>
      </c>
      <c r="E475" t="n">
        <v>51.72995973907715</v>
      </c>
      <c r="F475" t="n">
        <v>27.40951483346006</v>
      </c>
      <c r="G475" t="n">
        <v>34.09097197286808</v>
      </c>
      <c r="H475" t="n">
        <v>39.16062133235916</v>
      </c>
      <c r="I475" t="n">
        <v>38.17151169650354</v>
      </c>
      <c r="J475" t="n">
        <v>62.04345367520234</v>
      </c>
      <c r="K475" t="n">
        <v>7.132621466067346</v>
      </c>
    </row>
    <row r="476">
      <c r="A476" s="2" t="n">
        <v>45638</v>
      </c>
      <c r="B476" t="n">
        <v>-9.46663567969166</v>
      </c>
      <c r="C476" t="n">
        <v>8.382643040878746</v>
      </c>
      <c r="D476" t="n">
        <v>-0.2262675244902757</v>
      </c>
      <c r="E476" t="n">
        <v>41.52132560182591</v>
      </c>
      <c r="F476" t="n">
        <v>22.17358283119788</v>
      </c>
      <c r="G476" t="n">
        <v>27.17404687589795</v>
      </c>
      <c r="H476" t="n">
        <v>32.50905227257135</v>
      </c>
      <c r="I476" t="n">
        <v>31.72053922269562</v>
      </c>
      <c r="J476" t="n">
        <v>60.79434194686737</v>
      </c>
      <c r="K476" t="n">
        <v>4.717490054637974</v>
      </c>
    </row>
    <row r="477">
      <c r="A477" s="2" t="n">
        <v>45639</v>
      </c>
      <c r="B477" t="n">
        <v>-23.23865679882883</v>
      </c>
      <c r="C477" t="n">
        <v>-11.13088435935762</v>
      </c>
      <c r="D477" t="n">
        <v>-18.20472240375321</v>
      </c>
      <c r="E477" t="n">
        <v>38.10844710602108</v>
      </c>
      <c r="F477" t="n">
        <v>22.23902223455341</v>
      </c>
      <c r="G477" t="n">
        <v>27.67213724487423</v>
      </c>
      <c r="H477" t="n">
        <v>28.12122478871408</v>
      </c>
      <c r="I477" t="n">
        <v>31.82422012537036</v>
      </c>
      <c r="J477" t="n">
        <v>56.17034861648072</v>
      </c>
      <c r="K477" t="n">
        <v>4.782695642945956</v>
      </c>
    </row>
    <row r="478">
      <c r="A478" s="2" t="n">
        <v>45642</v>
      </c>
      <c r="B478" t="n">
        <v>-30.26711411450641</v>
      </c>
      <c r="C478" t="n">
        <v>-25.29021808772198</v>
      </c>
      <c r="D478" t="n">
        <v>-32.3185814796215</v>
      </c>
      <c r="E478" t="n">
        <v>36.20436808924761</v>
      </c>
      <c r="F478" t="n">
        <v>23.46434846451473</v>
      </c>
      <c r="G478" t="n">
        <v>25.01672950788478</v>
      </c>
      <c r="H478" t="n">
        <v>28.55564860948945</v>
      </c>
      <c r="I478" t="n">
        <v>30.61859044480604</v>
      </c>
      <c r="J478" t="n">
        <v>55.24176023802103</v>
      </c>
      <c r="K478" t="n">
        <v>3.417552586709838</v>
      </c>
    </row>
    <row r="479">
      <c r="A479" s="2" t="n">
        <v>45643</v>
      </c>
      <c r="B479" t="n">
        <v>-32.14732554291096</v>
      </c>
      <c r="C479" t="n">
        <v>-29.60933517133398</v>
      </c>
      <c r="D479" t="n">
        <v>-38.30148583011537</v>
      </c>
      <c r="E479" t="n">
        <v>33.41952194759897</v>
      </c>
      <c r="F479" t="n">
        <v>21.26216197208548</v>
      </c>
      <c r="G479" t="n">
        <v>20.46659922800891</v>
      </c>
      <c r="H479" t="n">
        <v>25.94348892849647</v>
      </c>
      <c r="I479" t="n">
        <v>30.3040749758841</v>
      </c>
      <c r="J479" t="n">
        <v>49.11092888490609</v>
      </c>
      <c r="K479" t="n">
        <v>1.709486112348579</v>
      </c>
    </row>
    <row r="480">
      <c r="A480" s="2" t="n">
        <v>45644</v>
      </c>
      <c r="B480" t="n">
        <v>-29.8409212915654</v>
      </c>
      <c r="C480" t="n">
        <v>-28.69122329992508</v>
      </c>
      <c r="D480" t="n">
        <v>-39.31660599034094</v>
      </c>
      <c r="E480" t="n">
        <v>32.46530628909299</v>
      </c>
      <c r="F480" t="n">
        <v>19.44768125778324</v>
      </c>
      <c r="G480" t="n">
        <v>19.88661774436835</v>
      </c>
      <c r="H480" t="n">
        <v>22.7687819290731</v>
      </c>
      <c r="I480" t="n">
        <v>30.52825738935347</v>
      </c>
      <c r="J480" t="n">
        <v>46.27122191314956</v>
      </c>
      <c r="K480" t="n">
        <v>2.412984056480316</v>
      </c>
    </row>
    <row r="481">
      <c r="A481" s="2" t="n">
        <v>45645</v>
      </c>
      <c r="B481" t="n">
        <v>-29.55440201803048</v>
      </c>
      <c r="C481" t="n">
        <v>-29.82679578993056</v>
      </c>
      <c r="D481" t="n">
        <v>-40.49956441275678</v>
      </c>
      <c r="E481" t="n">
        <v>36.77612830982662</v>
      </c>
      <c r="F481" t="n">
        <v>17.39947143554426</v>
      </c>
      <c r="G481" t="n">
        <v>23.79314485056072</v>
      </c>
      <c r="H481" t="n">
        <v>20.25688951919648</v>
      </c>
      <c r="I481" t="n">
        <v>28.08930666765321</v>
      </c>
      <c r="J481" t="n">
        <v>44.82790055524239</v>
      </c>
      <c r="K481" t="n">
        <v>0.4026336152652688</v>
      </c>
    </row>
    <row r="482">
      <c r="A482" s="2" t="n">
        <v>45646</v>
      </c>
      <c r="B482" t="n">
        <v>-29.52761597688134</v>
      </c>
      <c r="C482" t="n">
        <v>-29.34285413377569</v>
      </c>
      <c r="D482" t="n">
        <v>-39.46075566061138</v>
      </c>
      <c r="E482" t="n">
        <v>33.30747061294876</v>
      </c>
      <c r="F482" t="n">
        <v>16.44412012961396</v>
      </c>
      <c r="G482" t="n">
        <v>21.4893725507282</v>
      </c>
      <c r="H482" t="n">
        <v>20.41227759186721</v>
      </c>
      <c r="I482" t="n">
        <v>27.11599130947992</v>
      </c>
      <c r="J482" t="n">
        <v>41.94797285633796</v>
      </c>
      <c r="K482" t="n">
        <v>-0.2173465213802905</v>
      </c>
    </row>
    <row r="483">
      <c r="A483" s="2" t="n">
        <v>45649</v>
      </c>
      <c r="B483" t="n">
        <v>-24.98787763318825</v>
      </c>
      <c r="C483" t="n">
        <v>-27.53028929049076</v>
      </c>
      <c r="D483" t="n">
        <v>-33.33561605803165</v>
      </c>
      <c r="E483" t="n">
        <v>33.34543521784501</v>
      </c>
      <c r="F483" t="n">
        <v>17.51149553413007</v>
      </c>
      <c r="G483" t="n">
        <v>19.96657668889124</v>
      </c>
      <c r="H483" t="n">
        <v>16.19046454957902</v>
      </c>
      <c r="I483" t="n">
        <v>30.63064970899516</v>
      </c>
      <c r="J483" t="n">
        <v>38.3738019846604</v>
      </c>
      <c r="K483" t="n">
        <v>0.7784549005666275</v>
      </c>
    </row>
    <row r="484">
      <c r="A484" s="2" t="n">
        <v>45650</v>
      </c>
      <c r="B484" t="n">
        <v>-28.23447426908874</v>
      </c>
      <c r="C484" t="n">
        <v>-31.64158221507716</v>
      </c>
      <c r="D484" t="n">
        <v>-36.1773173139325</v>
      </c>
      <c r="E484" t="n">
        <v>35.22695263223719</v>
      </c>
      <c r="F484" t="n">
        <v>17.17248366842961</v>
      </c>
      <c r="G484" t="n">
        <v>19.94214910452494</v>
      </c>
      <c r="H484" t="n">
        <v>16.23140593496939</v>
      </c>
      <c r="I484" t="n">
        <v>27.74822189058093</v>
      </c>
      <c r="J484" t="n">
        <v>38.93550380536377</v>
      </c>
      <c r="K484" t="n">
        <v>-0.4200185863839745</v>
      </c>
    </row>
    <row r="485">
      <c r="A485" s="2" t="n">
        <v>45652</v>
      </c>
      <c r="B485" t="n">
        <v>-24.34471350747494</v>
      </c>
      <c r="C485" t="n">
        <v>-30.28854138272683</v>
      </c>
      <c r="D485" t="n">
        <v>-35.79657868519852</v>
      </c>
      <c r="E485" t="n">
        <v>35.88801442497118</v>
      </c>
      <c r="F485" t="n">
        <v>17.00455553430405</v>
      </c>
      <c r="G485" t="n">
        <v>16.00400436626483</v>
      </c>
      <c r="H485" t="n">
        <v>12.3179147666546</v>
      </c>
      <c r="I485" t="n">
        <v>25.18505241420563</v>
      </c>
      <c r="J485" t="n">
        <v>35.94997602926107</v>
      </c>
      <c r="K485" t="n">
        <v>-2.173506464292652</v>
      </c>
    </row>
    <row r="486">
      <c r="A486" s="2" t="n">
        <v>45653</v>
      </c>
      <c r="B486" t="n">
        <v>-22.73141513079622</v>
      </c>
      <c r="C486" t="n">
        <v>-30.86938096465369</v>
      </c>
      <c r="D486" t="n">
        <v>-34.06631315900304</v>
      </c>
      <c r="E486" t="n">
        <v>35.47361594938483</v>
      </c>
      <c r="F486" t="n">
        <v>15.93684475835704</v>
      </c>
      <c r="G486" t="n">
        <v>14.15044638436913</v>
      </c>
      <c r="H486" t="n">
        <v>13.13998543888317</v>
      </c>
      <c r="I486" t="n">
        <v>24.71107998939148</v>
      </c>
      <c r="J486" t="n">
        <v>38.77134647114864</v>
      </c>
      <c r="K486" t="n">
        <v>-2.800918359596094</v>
      </c>
    </row>
    <row r="487">
      <c r="A487" s="2" t="n">
        <v>45656</v>
      </c>
      <c r="B487" t="n">
        <v>-23.22523346146822</v>
      </c>
      <c r="C487" t="n">
        <v>-29.77869237979406</v>
      </c>
      <c r="D487" t="n">
        <v>-26.7869808415789</v>
      </c>
      <c r="E487" t="n">
        <v>34.60586053647823</v>
      </c>
      <c r="F487" t="n">
        <v>9.088514253952628</v>
      </c>
      <c r="G487" t="n">
        <v>12.45992479389355</v>
      </c>
      <c r="H487" t="n">
        <v>9.592754518269819</v>
      </c>
      <c r="I487" t="n">
        <v>21.67887319283486</v>
      </c>
      <c r="J487" t="n">
        <v>36.93750926305017</v>
      </c>
      <c r="K487" t="n">
        <v>-5.022550191840591</v>
      </c>
    </row>
    <row r="488">
      <c r="A488" s="2" t="n">
        <v>45657</v>
      </c>
      <c r="B488" t="n">
        <v>-19.29122109292827</v>
      </c>
      <c r="C488" t="n">
        <v>-28.33385437625194</v>
      </c>
      <c r="D488" t="n">
        <v>-20.76077694523278</v>
      </c>
      <c r="E488" t="n">
        <v>37.36156230046874</v>
      </c>
      <c r="F488" t="n">
        <v>15.55324625683356</v>
      </c>
      <c r="G488" t="n">
        <v>18.37797064215663</v>
      </c>
      <c r="H488" t="n">
        <v>14.68194716591746</v>
      </c>
      <c r="I488" t="n">
        <v>23.34495187836354</v>
      </c>
      <c r="J488" t="n">
        <v>41.32224311915558</v>
      </c>
      <c r="K488" t="n">
        <v>-3.482173114117837</v>
      </c>
    </row>
    <row r="489">
      <c r="A489" s="2" t="n">
        <v>45658</v>
      </c>
      <c r="B489" t="n">
        <v>-21.53816434702761</v>
      </c>
      <c r="C489" t="n">
        <v>-31.13750842092731</v>
      </c>
      <c r="D489" t="n">
        <v>-23.82758392263956</v>
      </c>
      <c r="E489" t="n">
        <v>35.58401566659288</v>
      </c>
      <c r="F489" t="n">
        <v>15.13478781269668</v>
      </c>
      <c r="G489" t="n">
        <v>14.99723487324149</v>
      </c>
      <c r="H489" t="n">
        <v>13.15052190433483</v>
      </c>
      <c r="I489" t="n">
        <v>22.49073782145521</v>
      </c>
      <c r="J489" t="n">
        <v>38.92026646694988</v>
      </c>
      <c r="K489" t="n">
        <v>-4.361296162609751</v>
      </c>
    </row>
    <row r="490">
      <c r="A490" s="2" t="n">
        <v>45659</v>
      </c>
      <c r="B490" t="n">
        <v>-21.29098467001649</v>
      </c>
      <c r="C490" t="n">
        <v>-31.73961146271386</v>
      </c>
      <c r="D490" t="n">
        <v>-26.26274704880709</v>
      </c>
      <c r="E490" t="n">
        <v>37.2037293455749</v>
      </c>
      <c r="F490" t="n">
        <v>14.58842920810193</v>
      </c>
      <c r="G490" t="n">
        <v>16.19044288100127</v>
      </c>
      <c r="H490" t="n">
        <v>14.30396901265498</v>
      </c>
      <c r="I490" t="n">
        <v>26.39446317238214</v>
      </c>
      <c r="J490" t="n">
        <v>41.41131696268261</v>
      </c>
      <c r="K490" t="n">
        <v>-2.846746645443798</v>
      </c>
    </row>
    <row r="491">
      <c r="A491" s="2" t="n">
        <v>45660</v>
      </c>
      <c r="B491" t="n">
        <v>-21.15495206900161</v>
      </c>
      <c r="C491" t="n">
        <v>-35.11748333452591</v>
      </c>
      <c r="D491" t="n">
        <v>-26.85368018506225</v>
      </c>
      <c r="E491" t="n">
        <v>35.47129592684286</v>
      </c>
      <c r="F491" t="n">
        <v>13.91446570643855</v>
      </c>
      <c r="G491" t="n">
        <v>12.38975717432218</v>
      </c>
      <c r="H491" t="n">
        <v>12.40531516301928</v>
      </c>
      <c r="I491" t="n">
        <v>30.79898027028765</v>
      </c>
      <c r="J491" t="n">
        <v>40.8427776650577</v>
      </c>
      <c r="K491" t="n">
        <v>-2.608831164051528</v>
      </c>
    </row>
    <row r="492">
      <c r="A492" s="2" t="n">
        <v>45663</v>
      </c>
      <c r="B492" t="n">
        <v>-27.40152913626055</v>
      </c>
      <c r="C492" t="n">
        <v>-38.62969267572777</v>
      </c>
      <c r="D492" t="n">
        <v>-29.53797113140515</v>
      </c>
      <c r="E492" t="n">
        <v>29.30468751763773</v>
      </c>
      <c r="F492" t="n">
        <v>9.737585884745915</v>
      </c>
      <c r="G492" t="n">
        <v>9.348494425452625</v>
      </c>
      <c r="H492" t="n">
        <v>9.576998770329116</v>
      </c>
      <c r="I492" t="n">
        <v>29.63564922502506</v>
      </c>
      <c r="J492" t="n">
        <v>35.95629474260986</v>
      </c>
      <c r="K492" t="n">
        <v>-5.51181892058864</v>
      </c>
    </row>
    <row r="493">
      <c r="A493" s="2" t="n">
        <v>45664</v>
      </c>
      <c r="B493" t="n">
        <v>-23.56852993760871</v>
      </c>
      <c r="C493" t="n">
        <v>-35.58616271620756</v>
      </c>
      <c r="D493" t="n">
        <v>-28.24133958892291</v>
      </c>
      <c r="E493" t="n">
        <v>25.31495318548369</v>
      </c>
      <c r="F493" t="n">
        <v>5.607809512244066</v>
      </c>
      <c r="G493" t="n">
        <v>5.024989362781351</v>
      </c>
      <c r="H493" t="n">
        <v>7.195534582854601</v>
      </c>
      <c r="I493" t="n">
        <v>32.51589230081275</v>
      </c>
      <c r="J493" t="n">
        <v>32.67163640785859</v>
      </c>
      <c r="K493" t="n">
        <v>-4.430058284525817</v>
      </c>
    </row>
    <row r="494">
      <c r="A494" s="2" t="n">
        <v>45665</v>
      </c>
      <c r="B494" t="n">
        <v>-26.34950875381007</v>
      </c>
      <c r="C494" t="n">
        <v>-38.07451395071815</v>
      </c>
      <c r="D494" t="n">
        <v>-28.62630671291594</v>
      </c>
      <c r="E494" t="n">
        <v>31.35991058405108</v>
      </c>
      <c r="F494" t="n">
        <v>7.153095083045447</v>
      </c>
      <c r="G494" t="n">
        <v>7.991601380173985</v>
      </c>
      <c r="H494" t="n">
        <v>7.08984313470169</v>
      </c>
      <c r="I494" t="n">
        <v>38.62166490936418</v>
      </c>
      <c r="J494" t="n">
        <v>34.43579948737825</v>
      </c>
      <c r="K494" t="n">
        <v>-1.754765960790283</v>
      </c>
    </row>
    <row r="495">
      <c r="A495" s="2" t="n">
        <v>45666</v>
      </c>
      <c r="B495" t="n">
        <v>-28.7711515833099</v>
      </c>
      <c r="C495" t="n">
        <v>-38.83258275315442</v>
      </c>
      <c r="D495" t="n">
        <v>-31.83172128643509</v>
      </c>
      <c r="E495" t="n">
        <v>27.848194783308</v>
      </c>
      <c r="F495" t="n">
        <v>3.264155271803126</v>
      </c>
      <c r="G495" t="n">
        <v>5.699728532797521</v>
      </c>
      <c r="H495" t="n">
        <v>5.904383904890875</v>
      </c>
      <c r="I495" t="n">
        <v>34.2614281844579</v>
      </c>
      <c r="J495" t="n">
        <v>33.23224610287434</v>
      </c>
      <c r="K495" t="n">
        <v>-2.788650154475081</v>
      </c>
    </row>
    <row r="496">
      <c r="A496" s="2" t="n">
        <v>45667</v>
      </c>
      <c r="B496" t="n">
        <v>-31.36147267966437</v>
      </c>
      <c r="C496" t="n">
        <v>-41.18986255014927</v>
      </c>
      <c r="D496" t="n">
        <v>-31.91826057858836</v>
      </c>
      <c r="E496" t="n">
        <v>25.60816621688704</v>
      </c>
      <c r="F496" t="n">
        <v>-0.587497010946314</v>
      </c>
      <c r="G496" t="n">
        <v>3.965137976516453</v>
      </c>
      <c r="H496" t="n">
        <v>3.153065662324672</v>
      </c>
      <c r="I496" t="n">
        <v>33.07810377816318</v>
      </c>
      <c r="J496" t="n">
        <v>31.02982885589991</v>
      </c>
      <c r="K496" t="n">
        <v>-4.574412850792841</v>
      </c>
    </row>
    <row r="497">
      <c r="A497" s="2" t="n">
        <v>45670</v>
      </c>
      <c r="B497" t="n">
        <v>-41.78921328404025</v>
      </c>
      <c r="C497" t="n">
        <v>-47.57696273383414</v>
      </c>
      <c r="D497" t="n">
        <v>-42.83943139833872</v>
      </c>
      <c r="E497" t="n">
        <v>18.77150555869662</v>
      </c>
      <c r="F497" t="n">
        <v>-0.03609012412304491</v>
      </c>
      <c r="G497" t="n">
        <v>-4.227639196232191</v>
      </c>
      <c r="H497" t="n">
        <v>-0.2752545664567174</v>
      </c>
      <c r="I497" t="n">
        <v>28.64409251875677</v>
      </c>
      <c r="J497" t="n">
        <v>26.16401896057019</v>
      </c>
      <c r="K497" t="n">
        <v>-3.684597695080793</v>
      </c>
    </row>
    <row r="498">
      <c r="A498" s="2" t="n">
        <v>45671</v>
      </c>
      <c r="B498" t="n">
        <v>-34.6245163696096</v>
      </c>
      <c r="C498" t="n">
        <v>-40.51107972904357</v>
      </c>
      <c r="D498" t="n">
        <v>-39.91775389240934</v>
      </c>
      <c r="E498" t="n">
        <v>23.20996882530932</v>
      </c>
      <c r="F498" t="n">
        <v>1.660190927247474</v>
      </c>
      <c r="G498" t="n">
        <v>0.5517485516633114</v>
      </c>
      <c r="H498" t="n">
        <v>0.2365191844426073</v>
      </c>
      <c r="I498" t="n">
        <v>27.07295899369766</v>
      </c>
      <c r="J498" t="n">
        <v>25.00622048701606</v>
      </c>
      <c r="K498" t="n">
        <v>-4.264771301566395</v>
      </c>
    </row>
    <row r="499">
      <c r="A499" s="2" t="n">
        <v>45672</v>
      </c>
      <c r="B499" t="n">
        <v>-32.97680202628329</v>
      </c>
      <c r="C499" t="n">
        <v>-38.16905323607378</v>
      </c>
      <c r="D499" t="n">
        <v>-39.2576998422855</v>
      </c>
      <c r="E499" t="n">
        <v>21.62987453847787</v>
      </c>
      <c r="F499" t="n">
        <v>3.26730836957978</v>
      </c>
      <c r="G499" t="n">
        <v>-0.3336188984300659</v>
      </c>
      <c r="H499" t="n">
        <v>4.480948003453844</v>
      </c>
      <c r="I499" t="n">
        <v>24.95628090954845</v>
      </c>
      <c r="J499" t="n">
        <v>28.73061246114212</v>
      </c>
      <c r="K499" t="n">
        <v>-3.635397338245783</v>
      </c>
    </row>
    <row r="500">
      <c r="A500" s="2" t="n">
        <v>45673</v>
      </c>
      <c r="B500" t="n">
        <v>-30.69523393091386</v>
      </c>
      <c r="C500" t="n">
        <v>-36.29654064493347</v>
      </c>
      <c r="D500" t="n">
        <v>-36.95034376373679</v>
      </c>
      <c r="E500" t="n">
        <v>21.07659774128627</v>
      </c>
      <c r="F500" t="n">
        <v>5.495972521558112</v>
      </c>
      <c r="G500" t="n">
        <v>-0.1782489486928052</v>
      </c>
      <c r="H500" t="n">
        <v>5.328626824826932</v>
      </c>
      <c r="I500" t="n">
        <v>26.49957904219271</v>
      </c>
      <c r="J500" t="n">
        <v>27.71722025762657</v>
      </c>
      <c r="K500" t="n">
        <v>-1.772228030575917</v>
      </c>
    </row>
    <row r="501">
      <c r="A501" s="2" t="n">
        <v>45674</v>
      </c>
      <c r="B501" t="n">
        <v>-30.834976264921</v>
      </c>
      <c r="C501" t="n">
        <v>-35.95105527296391</v>
      </c>
      <c r="D501" t="n">
        <v>-36.91590956964529</v>
      </c>
      <c r="E501" t="n">
        <v>22.78027436271988</v>
      </c>
      <c r="F501" t="n">
        <v>6.55982407529907</v>
      </c>
      <c r="G501" t="n">
        <v>1.155495583877153</v>
      </c>
      <c r="H501" t="n">
        <v>4.449722492051422</v>
      </c>
      <c r="I501" t="n">
        <v>28.89785087572552</v>
      </c>
      <c r="J501" t="n">
        <v>29.86798758898608</v>
      </c>
      <c r="K501" t="n">
        <v>1.28038853354191</v>
      </c>
    </row>
    <row r="502">
      <c r="A502" s="2" t="n">
        <v>45677</v>
      </c>
      <c r="B502" t="n">
        <v>-30.29565359611428</v>
      </c>
      <c r="C502" t="n">
        <v>-38.09661975917598</v>
      </c>
      <c r="D502" t="n">
        <v>-36.76704904943465</v>
      </c>
      <c r="E502" t="n">
        <v>26.83983895288284</v>
      </c>
      <c r="F502" t="n">
        <v>7.31389003207501</v>
      </c>
      <c r="G502" t="n">
        <v>4.140706882449119</v>
      </c>
      <c r="H502" t="n">
        <v>9.818290679855757</v>
      </c>
      <c r="I502" t="n">
        <v>33.0410079071485</v>
      </c>
      <c r="J502" t="n">
        <v>33.16568273957468</v>
      </c>
      <c r="K502" t="n">
        <v>-1.144807853606011</v>
      </c>
    </row>
    <row r="503">
      <c r="A503" s="2" t="n">
        <v>45678</v>
      </c>
      <c r="B503" t="n">
        <v>-29.86548160461259</v>
      </c>
      <c r="C503" t="n">
        <v>-38.99600756769699</v>
      </c>
      <c r="D503" t="n">
        <v>-37.25807318048682</v>
      </c>
      <c r="E503" t="n">
        <v>26.08471987590455</v>
      </c>
      <c r="F503" t="n">
        <v>5.155895879994699</v>
      </c>
      <c r="G503" t="n">
        <v>2.484011126232333</v>
      </c>
      <c r="H503" t="n">
        <v>6.130897061311269</v>
      </c>
      <c r="I503" t="n">
        <v>31.43758145177708</v>
      </c>
      <c r="J503" t="n">
        <v>29.94840608082103</v>
      </c>
      <c r="K503" t="n">
        <v>-6.020826234045174</v>
      </c>
    </row>
    <row r="504">
      <c r="A504" s="2" t="n">
        <v>45679</v>
      </c>
      <c r="B504" t="n">
        <v>-30.32459453097007</v>
      </c>
      <c r="C504" t="n">
        <v>-39.69135554922223</v>
      </c>
      <c r="D504" t="n">
        <v>-38.07054572983252</v>
      </c>
      <c r="E504" t="n">
        <v>25.03742528384076</v>
      </c>
      <c r="F504" t="n">
        <v>5.399476720688434</v>
      </c>
      <c r="G504" t="n">
        <v>0.500019179493072</v>
      </c>
      <c r="H504" t="n">
        <v>5.593470730905925</v>
      </c>
      <c r="I504" t="n">
        <v>23.82151159862189</v>
      </c>
      <c r="J504" t="n">
        <v>29.19363248674633</v>
      </c>
      <c r="K504" t="n">
        <v>-6.514108515058659</v>
      </c>
    </row>
    <row r="505">
      <c r="A505" s="2" t="n">
        <v>45680</v>
      </c>
      <c r="B505" t="n">
        <v>-29.80385158232669</v>
      </c>
      <c r="C505" t="n">
        <v>-39.2111181072735</v>
      </c>
      <c r="D505" t="n">
        <v>-37.79650277344471</v>
      </c>
      <c r="E505" t="n">
        <v>21.72567522176332</v>
      </c>
      <c r="F505" t="n">
        <v>6.244272229370096</v>
      </c>
      <c r="G505" t="n">
        <v>-1.737973303872364</v>
      </c>
      <c r="H505" t="n">
        <v>4.449429834615071</v>
      </c>
      <c r="I505" t="n">
        <v>18.01700054245099</v>
      </c>
      <c r="J505" t="n">
        <v>26.92973242004362</v>
      </c>
      <c r="K505" t="n">
        <v>-9.051283041968395</v>
      </c>
    </row>
    <row r="506">
      <c r="A506" s="2" t="n">
        <v>45681</v>
      </c>
      <c r="B506" t="n">
        <v>-29.82198878320818</v>
      </c>
      <c r="C506" t="n">
        <v>-39.27886093490858</v>
      </c>
      <c r="D506" t="n">
        <v>-37.46215520192924</v>
      </c>
      <c r="E506" t="n">
        <v>15.15278330672323</v>
      </c>
      <c r="F506" t="n">
        <v>6.246535879070891</v>
      </c>
      <c r="G506" t="n">
        <v>-6.948437051948064</v>
      </c>
      <c r="H506" t="n">
        <v>6.39423038596818</v>
      </c>
      <c r="I506" t="n">
        <v>14.29962032118537</v>
      </c>
      <c r="J506" t="n">
        <v>28.69730133223265</v>
      </c>
      <c r="K506" t="n">
        <v>-9.027552345033785</v>
      </c>
    </row>
    <row r="507">
      <c r="A507" s="2" t="n">
        <v>45684</v>
      </c>
      <c r="B507" t="n">
        <v>-30.4925716373568</v>
      </c>
      <c r="C507" t="n">
        <v>-38.14551008005999</v>
      </c>
      <c r="D507" t="n">
        <v>-38.29659470690947</v>
      </c>
      <c r="E507" t="n">
        <v>14.35169425738667</v>
      </c>
      <c r="F507" t="n">
        <v>4.839446692072968</v>
      </c>
      <c r="G507" t="n">
        <v>-10.22827549181744</v>
      </c>
      <c r="H507" t="n">
        <v>6.67095561048785</v>
      </c>
      <c r="I507" t="n">
        <v>13.21512068364616</v>
      </c>
      <c r="J507" t="n">
        <v>24.76919824936499</v>
      </c>
      <c r="K507" t="n">
        <v>-9.404746306998312</v>
      </c>
    </row>
    <row r="508">
      <c r="A508" s="2" t="n">
        <v>45685</v>
      </c>
      <c r="B508" t="n">
        <v>-29.83576015148405</v>
      </c>
      <c r="C508" t="n">
        <v>-37.83724301634071</v>
      </c>
      <c r="D508" t="n">
        <v>-37.31940882898525</v>
      </c>
      <c r="E508" t="n">
        <v>12.55950031665529</v>
      </c>
      <c r="F508" t="n">
        <v>4.517660648944166</v>
      </c>
      <c r="G508" t="n">
        <v>-11.62312376369733</v>
      </c>
      <c r="H508" t="n">
        <v>8.883523619539368</v>
      </c>
      <c r="I508" t="n">
        <v>11.54601927797419</v>
      </c>
      <c r="J508" t="n">
        <v>26.48372079415444</v>
      </c>
      <c r="K508" t="n">
        <v>-9.456504668185772</v>
      </c>
    </row>
    <row r="509">
      <c r="A509" s="2" t="n">
        <v>45686</v>
      </c>
      <c r="B509" t="n">
        <v>-29.11332372620091</v>
      </c>
      <c r="C509" t="n">
        <v>-37.12239220664889</v>
      </c>
      <c r="D509" t="n">
        <v>-37.00001067086362</v>
      </c>
      <c r="E509" t="n">
        <v>12.47443243364386</v>
      </c>
      <c r="F509" t="n">
        <v>4.877298995722468</v>
      </c>
      <c r="G509" t="n">
        <v>-13.34752672304219</v>
      </c>
      <c r="H509" t="n">
        <v>6.649508108260993</v>
      </c>
      <c r="I509" t="n">
        <v>8.806091523297944</v>
      </c>
      <c r="J509" t="n">
        <v>27.15877966972558</v>
      </c>
      <c r="K509" t="n">
        <v>-9.342694289377128</v>
      </c>
    </row>
    <row r="510">
      <c r="A510" s="2" t="n">
        <v>45687</v>
      </c>
      <c r="B510" t="n">
        <v>-29.9105256934799</v>
      </c>
      <c r="C510" t="n">
        <v>-42.18276152832406</v>
      </c>
      <c r="D510" t="n">
        <v>-35.59797163658871</v>
      </c>
      <c r="E510" t="n">
        <v>16.89050287198228</v>
      </c>
      <c r="F510" t="n">
        <v>8.67948057633312</v>
      </c>
      <c r="G510" t="n">
        <v>-4.689177003721968</v>
      </c>
      <c r="H510" t="n">
        <v>9.303502039218259</v>
      </c>
      <c r="I510" t="n">
        <v>16.9805980807078</v>
      </c>
      <c r="J510" t="n">
        <v>29.07373790969377</v>
      </c>
      <c r="K510" t="n">
        <v>-5.364552225725106</v>
      </c>
    </row>
    <row r="511">
      <c r="A511" s="2" t="n">
        <v>45688</v>
      </c>
      <c r="B511" t="n">
        <v>-27.78287328483112</v>
      </c>
      <c r="C511" t="n">
        <v>-39.223809508581</v>
      </c>
      <c r="D511" t="n">
        <v>-35.81420462020131</v>
      </c>
      <c r="E511" t="n">
        <v>15.17879675019702</v>
      </c>
      <c r="F511" t="n">
        <v>11.22748986054356</v>
      </c>
      <c r="G511" t="n">
        <v>-6.684098464444943</v>
      </c>
      <c r="H511" t="n">
        <v>8.261083818887593</v>
      </c>
      <c r="I511" t="n">
        <v>17.39223324022594</v>
      </c>
      <c r="J511" t="n">
        <v>27.40953067760712</v>
      </c>
      <c r="K511" t="n">
        <v>-5.542282911524943</v>
      </c>
    </row>
    <row r="512">
      <c r="A512" s="2" t="n">
        <v>45689</v>
      </c>
      <c r="B512" t="n">
        <v>-29.73724303211698</v>
      </c>
      <c r="C512" t="n">
        <v>-40.14296187091959</v>
      </c>
      <c r="D512" t="n">
        <v>-36.69496582968809</v>
      </c>
      <c r="E512" t="n">
        <v>13.42836660190174</v>
      </c>
      <c r="F512" t="n">
        <v>6.359111220002722</v>
      </c>
      <c r="G512" t="n">
        <v>-9.072159992136431</v>
      </c>
      <c r="H512" t="n">
        <v>4.166106093636457</v>
      </c>
      <c r="I512" t="n">
        <v>15.27789463484834</v>
      </c>
      <c r="J512" t="n">
        <v>22.77458154051433</v>
      </c>
      <c r="K512" t="n">
        <v>-6.221599035747061</v>
      </c>
    </row>
    <row r="513">
      <c r="A513" s="2" t="n">
        <v>45691</v>
      </c>
      <c r="B513" t="n">
        <v>-33.68699129960715</v>
      </c>
      <c r="C513" t="n">
        <v>-43.45089037680341</v>
      </c>
      <c r="D513" t="n">
        <v>-40.08747420246035</v>
      </c>
      <c r="E513" t="n">
        <v>6.620241391980319</v>
      </c>
      <c r="F513" t="n">
        <v>-2.612441181953828</v>
      </c>
      <c r="G513" t="n">
        <v>-14.09893124239836</v>
      </c>
      <c r="H513" t="n">
        <v>-1.030199444655355</v>
      </c>
      <c r="I513" t="n">
        <v>3.307318460876285</v>
      </c>
      <c r="J513" t="n">
        <v>16.21193354415052</v>
      </c>
      <c r="K513" t="n">
        <v>-13.66813584312502</v>
      </c>
    </row>
    <row r="514">
      <c r="A514" s="2" t="n">
        <v>45692</v>
      </c>
      <c r="B514" t="n">
        <v>-29.91516528255062</v>
      </c>
      <c r="C514" t="n">
        <v>-41.45999863062029</v>
      </c>
      <c r="D514" t="n">
        <v>-38.81085583705477</v>
      </c>
      <c r="E514" t="n">
        <v>6.849588764610748</v>
      </c>
      <c r="F514" t="n">
        <v>0.5482295291050931</v>
      </c>
      <c r="G514" t="n">
        <v>-12.21180272462478</v>
      </c>
      <c r="H514" t="n">
        <v>4.392949802080381</v>
      </c>
      <c r="I514" t="n">
        <v>6.819301732147243</v>
      </c>
      <c r="J514" t="n">
        <v>16.90042414292623</v>
      </c>
      <c r="K514" t="n">
        <v>-8.387393142026822</v>
      </c>
    </row>
    <row r="515">
      <c r="A515" s="2" t="n">
        <v>45693</v>
      </c>
      <c r="B515" t="n">
        <v>-27.37743899142039</v>
      </c>
      <c r="C515" t="n">
        <v>-39.03381247946239</v>
      </c>
      <c r="D515" t="n">
        <v>-36.68499737598195</v>
      </c>
      <c r="E515" t="n">
        <v>9.463786216082838</v>
      </c>
      <c r="F515" t="n">
        <v>1.324329946566039</v>
      </c>
      <c r="G515" t="n">
        <v>-10.36710178526087</v>
      </c>
      <c r="H515" t="n">
        <v>3.881440728854568</v>
      </c>
      <c r="I515" t="n">
        <v>8.663244875249521</v>
      </c>
      <c r="J515" t="n">
        <v>14.37567628476124</v>
      </c>
      <c r="K515" t="n">
        <v>-10.09983412216593</v>
      </c>
    </row>
    <row r="516">
      <c r="A516" s="2" t="n">
        <v>45694</v>
      </c>
      <c r="B516" t="n">
        <v>-27.58733166883856</v>
      </c>
      <c r="C516" t="n">
        <v>-40.11825055823567</v>
      </c>
      <c r="D516" t="n">
        <v>-36.77244860700411</v>
      </c>
      <c r="E516" t="n">
        <v>8.688677954539958</v>
      </c>
      <c r="F516" t="n">
        <v>0.3283469726726329</v>
      </c>
      <c r="G516" t="n">
        <v>-12.32829087600401</v>
      </c>
      <c r="H516" t="n">
        <v>0.2503326268142203</v>
      </c>
      <c r="I516" t="n">
        <v>8.355040690056303</v>
      </c>
      <c r="J516" t="n">
        <v>9.994187214116334</v>
      </c>
      <c r="K516" t="n">
        <v>-9.865795024497181</v>
      </c>
    </row>
    <row r="517">
      <c r="A517" s="2" t="n">
        <v>45695</v>
      </c>
      <c r="B517" t="n">
        <v>-26.48638481833159</v>
      </c>
      <c r="C517" t="n">
        <v>-40.89890995968344</v>
      </c>
      <c r="D517" t="n">
        <v>-36.99109827227866</v>
      </c>
      <c r="E517" t="n">
        <v>-0.3651631924326937</v>
      </c>
      <c r="F517" t="n">
        <v>-3.148102676933484</v>
      </c>
      <c r="G517" t="n">
        <v>-19.98750694539724</v>
      </c>
      <c r="H517" t="n">
        <v>-1.627408231840399</v>
      </c>
      <c r="I517" t="n">
        <v>3.376967729171154</v>
      </c>
      <c r="J517" t="n">
        <v>5.603579866326935</v>
      </c>
      <c r="K517" t="n">
        <v>-12.80790569589147</v>
      </c>
    </row>
    <row r="518">
      <c r="A518" s="2" t="n">
        <v>45698</v>
      </c>
      <c r="B518" t="n">
        <v>-27.46919324127247</v>
      </c>
      <c r="C518" t="n">
        <v>-42.82503977261629</v>
      </c>
      <c r="D518" t="n">
        <v>-38.45498543206571</v>
      </c>
      <c r="E518" t="n">
        <v>-4.819517474923551</v>
      </c>
      <c r="F518" t="n">
        <v>-9.539187681598737</v>
      </c>
      <c r="G518" t="n">
        <v>-26.22612653724171</v>
      </c>
      <c r="H518" t="n">
        <v>-4.661562591929435</v>
      </c>
      <c r="I518" t="n">
        <v>-1.484800972872158</v>
      </c>
      <c r="J518" t="n">
        <v>-0.0757685408783848</v>
      </c>
      <c r="K518" t="n">
        <v>-12.58630432315313</v>
      </c>
    </row>
    <row r="519">
      <c r="A519" s="2" t="n">
        <v>45699</v>
      </c>
      <c r="B519" t="n">
        <v>-28.85811586074162</v>
      </c>
      <c r="C519" t="n">
        <v>-45.04109436939392</v>
      </c>
      <c r="D519" t="n">
        <v>-40.08667865955412</v>
      </c>
      <c r="E519" t="n">
        <v>-11.85758127246602</v>
      </c>
      <c r="F519" t="n">
        <v>-13.98811569696809</v>
      </c>
      <c r="G519" t="n">
        <v>-31.97486806741023</v>
      </c>
      <c r="H519" t="n">
        <v>-6.545136579260824</v>
      </c>
      <c r="I519" t="n">
        <v>-6.24084493178656</v>
      </c>
      <c r="J519" t="n">
        <v>0.2947409117975752</v>
      </c>
      <c r="K519" t="n">
        <v>-13.22026410105521</v>
      </c>
    </row>
    <row r="520">
      <c r="A520" s="2" t="n">
        <v>45700</v>
      </c>
      <c r="B520" t="n">
        <v>-28.9956368036761</v>
      </c>
      <c r="C520" t="n">
        <v>-50.86280683740287</v>
      </c>
      <c r="D520" t="n">
        <v>-42.70394782522268</v>
      </c>
      <c r="E520" t="n">
        <v>-10.63882934995917</v>
      </c>
      <c r="F520" t="n">
        <v>-14.42760816666617</v>
      </c>
      <c r="G520" t="n">
        <v>-32.71425367929118</v>
      </c>
      <c r="H520" t="n">
        <v>-5.35516808353208</v>
      </c>
      <c r="I520" t="n">
        <v>-6.712007975987744</v>
      </c>
      <c r="J520" t="n">
        <v>0.9252806030545901</v>
      </c>
      <c r="K520" t="n">
        <v>-15.35700080551199</v>
      </c>
    </row>
    <row r="521">
      <c r="A521" s="2" t="n">
        <v>45701</v>
      </c>
      <c r="B521" t="n">
        <v>-29.13610984862887</v>
      </c>
      <c r="C521" t="n">
        <v>-50.01230753532356</v>
      </c>
      <c r="D521" t="n">
        <v>-41.61294874472134</v>
      </c>
      <c r="E521" t="n">
        <v>-13.24500729252052</v>
      </c>
      <c r="F521" t="n">
        <v>-15.34391351731357</v>
      </c>
      <c r="G521" t="n">
        <v>-34.97916977559458</v>
      </c>
      <c r="H521" t="n">
        <v>-5.273359288342627</v>
      </c>
      <c r="I521" t="n">
        <v>-8.097247236191574</v>
      </c>
      <c r="J521" t="n">
        <v>-1.289408874682429</v>
      </c>
      <c r="K521" t="n">
        <v>-15.85363754969596</v>
      </c>
    </row>
    <row r="522">
      <c r="A522" s="2" t="n">
        <v>45702</v>
      </c>
      <c r="B522" t="n">
        <v>-32.83397580260048</v>
      </c>
      <c r="C522" t="n">
        <v>-52.97495361431855</v>
      </c>
      <c r="D522" t="n">
        <v>-43.94121791518351</v>
      </c>
      <c r="E522" t="n">
        <v>-13.9969619762417</v>
      </c>
      <c r="F522" t="n">
        <v>-16.54259147843468</v>
      </c>
      <c r="G522" t="n">
        <v>-33.06753223729618</v>
      </c>
      <c r="H522" t="n">
        <v>-5.521528055466063</v>
      </c>
      <c r="I522" t="n">
        <v>-7.950747250026624</v>
      </c>
      <c r="J522" t="n">
        <v>-0.8260171977815367</v>
      </c>
      <c r="K522" t="n">
        <v>-16.38669786568314</v>
      </c>
    </row>
    <row r="523">
      <c r="A523" s="2" t="n">
        <v>45705</v>
      </c>
      <c r="B523" t="n">
        <v>-34.35877955478263</v>
      </c>
      <c r="C523" t="n">
        <v>-51.67969242467776</v>
      </c>
      <c r="D523" t="n">
        <v>-43.95495161358372</v>
      </c>
      <c r="E523" t="n">
        <v>-10.05961591287627</v>
      </c>
      <c r="F523" t="n">
        <v>-10.56499444910257</v>
      </c>
      <c r="G523" t="n">
        <v>-29.6454201833467</v>
      </c>
      <c r="H523" t="n">
        <v>-2.260129756188234</v>
      </c>
      <c r="I523" t="n">
        <v>-3.201470056020495</v>
      </c>
      <c r="J523" t="n">
        <v>2.441523089630793</v>
      </c>
      <c r="K523" t="n">
        <v>-15.37458178389647</v>
      </c>
    </row>
    <row r="524">
      <c r="A524" s="2" t="n">
        <v>45706</v>
      </c>
      <c r="B524" t="n">
        <v>-35.18855352528251</v>
      </c>
      <c r="C524" t="n">
        <v>-50.56319221977349</v>
      </c>
      <c r="D524" t="n">
        <v>-42.49322877331525</v>
      </c>
      <c r="E524" t="n">
        <v>-8.95086078886691</v>
      </c>
      <c r="F524" t="n">
        <v>-14.1926228143718</v>
      </c>
      <c r="G524" t="n">
        <v>-28.93384179370988</v>
      </c>
      <c r="H524" t="n">
        <v>-1.088646153521033</v>
      </c>
      <c r="I524" t="n">
        <v>-2.583691522612808</v>
      </c>
      <c r="J524" t="n">
        <v>3.920303539664394</v>
      </c>
      <c r="K524" t="n">
        <v>-16.07677016593015</v>
      </c>
    </row>
    <row r="525">
      <c r="A525" s="2" t="n">
        <v>45707</v>
      </c>
      <c r="B525" t="n">
        <v>-35.32474507027563</v>
      </c>
      <c r="C525" t="n">
        <v>-53.31623635000506</v>
      </c>
      <c r="D525" t="n">
        <v>-42.32517608512063</v>
      </c>
      <c r="E525" t="n">
        <v>-13.73383684189388</v>
      </c>
      <c r="F525" t="n">
        <v>-16.49202130556746</v>
      </c>
      <c r="G525" t="n">
        <v>-31.96333554972406</v>
      </c>
      <c r="H525" t="n">
        <v>-1.911994204726919</v>
      </c>
      <c r="I525" t="n">
        <v>-5.296001351687596</v>
      </c>
      <c r="J525" t="n">
        <v>1.129759059529856</v>
      </c>
      <c r="K525" t="n">
        <v>-16.85994364190014</v>
      </c>
    </row>
    <row r="526">
      <c r="A526" s="2" t="n">
        <v>45708</v>
      </c>
      <c r="B526" t="n">
        <v>-35.55133079847909</v>
      </c>
      <c r="C526" t="n">
        <v>-54.49427793202519</v>
      </c>
      <c r="D526" t="n">
        <v>-41.64916797687007</v>
      </c>
      <c r="E526" t="n">
        <v>-16.61224262992547</v>
      </c>
      <c r="F526" t="n">
        <v>-17.05720799350756</v>
      </c>
      <c r="G526" t="n">
        <v>-32.61872706567355</v>
      </c>
      <c r="H526" t="n">
        <v>-2.046735432948299</v>
      </c>
      <c r="I526" t="n">
        <v>-6.794768039750121</v>
      </c>
      <c r="J526" t="n">
        <v>-2.366568900016353</v>
      </c>
      <c r="K526" t="n">
        <v>-15.87210631803505</v>
      </c>
    </row>
    <row r="527">
      <c r="A527" s="2" t="n">
        <v>45709</v>
      </c>
      <c r="B527" t="n">
        <v>-36.79822648481992</v>
      </c>
      <c r="C527" t="n">
        <v>-55.4088475870357</v>
      </c>
      <c r="D527" t="n">
        <v>-42.16817109799017</v>
      </c>
      <c r="E527" t="n">
        <v>-19.1952221299539</v>
      </c>
      <c r="F527" t="n">
        <v>-17.1536466073986</v>
      </c>
      <c r="G527" t="n">
        <v>-32.40517028294394</v>
      </c>
      <c r="H527" t="n">
        <v>-1.278864655294976</v>
      </c>
      <c r="I527" t="n">
        <v>-8.036476970740292</v>
      </c>
      <c r="J527" t="n">
        <v>-1.29271711711112</v>
      </c>
      <c r="K527" t="n">
        <v>-15.62786425160246</v>
      </c>
    </row>
    <row r="528">
      <c r="A528" s="2" t="n">
        <v>45712</v>
      </c>
      <c r="B528" t="n">
        <v>-37.67974256449806</v>
      </c>
      <c r="C528" t="n">
        <v>-57.23638950859061</v>
      </c>
      <c r="D528" t="n">
        <v>-43.1103961080645</v>
      </c>
      <c r="E528" t="n">
        <v>-19.0381255949701</v>
      </c>
      <c r="F528" t="n">
        <v>-14.93998125855304</v>
      </c>
      <c r="G528" t="n">
        <v>-33.55654117966814</v>
      </c>
      <c r="H528" t="n">
        <v>-3.425746096288806</v>
      </c>
      <c r="I528" t="n">
        <v>-10.14765087370139</v>
      </c>
      <c r="J528" t="n">
        <v>-2.965343475923388</v>
      </c>
      <c r="K528" t="n">
        <v>-17.32210209479792</v>
      </c>
    </row>
    <row r="529">
      <c r="A529" s="2" t="n">
        <v>45713</v>
      </c>
      <c r="B529" t="n">
        <v>-37.3995156440093</v>
      </c>
      <c r="C529" t="n">
        <v>-56.36726889878596</v>
      </c>
      <c r="D529" t="n">
        <v>-42.76932137678872</v>
      </c>
      <c r="E529" t="n">
        <v>-20.47606945786078</v>
      </c>
      <c r="F529" t="n">
        <v>-14.04651885576583</v>
      </c>
      <c r="G529" t="n">
        <v>-34.51111208755766</v>
      </c>
      <c r="H529" t="n">
        <v>-5.781164836857899</v>
      </c>
      <c r="I529" t="n">
        <v>-11.29506869613858</v>
      </c>
      <c r="J529" t="n">
        <v>-8.080195284638503</v>
      </c>
      <c r="K529" t="n">
        <v>-17.87452422082486</v>
      </c>
    </row>
    <row r="530">
      <c r="A530" s="2" t="n">
        <v>45715</v>
      </c>
      <c r="B530" t="n">
        <v>-37.85687623368622</v>
      </c>
      <c r="C530" t="n">
        <v>-57.38733190860826</v>
      </c>
      <c r="D530" t="n">
        <v>-43.10723588040265</v>
      </c>
      <c r="E530" t="n">
        <v>-18.64161190610004</v>
      </c>
      <c r="F530" t="n">
        <v>-10.69372667072588</v>
      </c>
      <c r="G530" t="n">
        <v>-33.46842617233412</v>
      </c>
      <c r="H530" t="n">
        <v>-4.002230125584649</v>
      </c>
      <c r="I530" t="n">
        <v>-10.88046472665788</v>
      </c>
      <c r="J530" t="n">
        <v>-5.33578753248205</v>
      </c>
      <c r="K530" t="n">
        <v>-17.47653835188545</v>
      </c>
    </row>
    <row r="531">
      <c r="A531" s="2" t="n">
        <v>45716</v>
      </c>
      <c r="B531" t="n">
        <v>-38.53054968298494</v>
      </c>
      <c r="C531" t="n">
        <v>-59.7222575829907</v>
      </c>
      <c r="D531" t="n">
        <v>-45.26372789056211</v>
      </c>
      <c r="E531" t="n">
        <v>-20.19807383357328</v>
      </c>
      <c r="F531" t="n">
        <v>-11.82831964027579</v>
      </c>
      <c r="G531" t="n">
        <v>-34.20446407041292</v>
      </c>
      <c r="H531" t="n">
        <v>-6.256810778734256</v>
      </c>
      <c r="I531" t="n">
        <v>-13.65242354288005</v>
      </c>
      <c r="J531" t="n">
        <v>-8.15045631076028</v>
      </c>
      <c r="K531" t="n">
        <v>-18.73304496909627</v>
      </c>
    </row>
    <row r="532">
      <c r="A532" s="2" t="n">
        <v>45719</v>
      </c>
      <c r="B532" t="n">
        <v>-39.54058437125442</v>
      </c>
      <c r="C532" t="n">
        <v>-58.19165209942781</v>
      </c>
      <c r="D532" t="n">
        <v>-46.38179100796115</v>
      </c>
      <c r="E532" t="n">
        <v>-17.43085269676365</v>
      </c>
      <c r="F532" t="n">
        <v>-13.7345616602795</v>
      </c>
      <c r="G532" t="n">
        <v>-32.13004764481734</v>
      </c>
      <c r="H532" t="n">
        <v>-4.86460241053428</v>
      </c>
      <c r="I532" t="n">
        <v>-12.9057826648472</v>
      </c>
      <c r="J532" t="n">
        <v>-7.333152904954721</v>
      </c>
      <c r="K532" t="n">
        <v>-21.31725610795056</v>
      </c>
    </row>
    <row r="533">
      <c r="A533" s="2" t="n">
        <v>45720</v>
      </c>
      <c r="B533" t="n">
        <v>-45.0197669522464</v>
      </c>
      <c r="C533" t="n">
        <v>-60.99621879074406</v>
      </c>
      <c r="D533" t="n">
        <v>-49.11490032808735</v>
      </c>
      <c r="E533" t="n">
        <v>-16.12159149785749</v>
      </c>
      <c r="F533" t="n">
        <v>-12.58160922261626</v>
      </c>
      <c r="G533" t="n">
        <v>-30.71842869013355</v>
      </c>
      <c r="H533" t="n">
        <v>-5.019094783430155</v>
      </c>
      <c r="I533" t="n">
        <v>-11.51126339946254</v>
      </c>
      <c r="J533" t="n">
        <v>-8.67744673888633</v>
      </c>
      <c r="K533" t="n">
        <v>-21.6147457613744</v>
      </c>
    </row>
    <row r="534">
      <c r="A534" s="2" t="n">
        <v>45721</v>
      </c>
      <c r="B534" t="n">
        <v>-36.80858260780123</v>
      </c>
      <c r="C534" t="n">
        <v>-57.12553613503253</v>
      </c>
      <c r="D534" t="n">
        <v>-43.71306262564521</v>
      </c>
      <c r="E534" t="n">
        <v>-13.84622880423417</v>
      </c>
      <c r="F534" t="n">
        <v>-11.34406591709332</v>
      </c>
      <c r="G534" t="n">
        <v>-26.48728539865984</v>
      </c>
      <c r="H534" t="n">
        <v>-0.8094073482657227</v>
      </c>
      <c r="I534" t="n">
        <v>-10.49471381443318</v>
      </c>
      <c r="J534" t="n">
        <v>-6.465744493433323</v>
      </c>
      <c r="K534" t="n">
        <v>-20.60108796127672</v>
      </c>
    </row>
    <row r="535">
      <c r="A535" s="2" t="n">
        <v>45722</v>
      </c>
      <c r="B535" t="n">
        <v>-31.8825738993486</v>
      </c>
      <c r="C535" t="n">
        <v>-55.89760960092558</v>
      </c>
      <c r="D535" t="n">
        <v>-41.49989275789926</v>
      </c>
      <c r="E535" t="n">
        <v>-8.441039364747539</v>
      </c>
      <c r="F535" t="n">
        <v>-6.361928950042062</v>
      </c>
      <c r="G535" t="n">
        <v>-21.68407267363316</v>
      </c>
      <c r="H535" t="n">
        <v>3.611497344841319</v>
      </c>
      <c r="I535" t="n">
        <v>-7.831937801148547</v>
      </c>
      <c r="J535" t="n">
        <v>-1.299983563707785</v>
      </c>
      <c r="K535" t="n">
        <v>-16.61963745395354</v>
      </c>
    </row>
    <row r="536">
      <c r="A536" s="2" t="n">
        <v>45723</v>
      </c>
      <c r="B536" t="n">
        <v>-29.79292926455974</v>
      </c>
      <c r="C536" t="n">
        <v>-55.82174662222008</v>
      </c>
      <c r="D536" t="n">
        <v>-40.78286593364595</v>
      </c>
      <c r="E536" t="n">
        <v>-8.932278034206931</v>
      </c>
      <c r="F536" t="n">
        <v>-7.372486020373659</v>
      </c>
      <c r="G536" t="n">
        <v>-21.43821101445276</v>
      </c>
      <c r="H536" t="n">
        <v>0.3585627292420401</v>
      </c>
      <c r="I536" t="n">
        <v>-7.31593516743475</v>
      </c>
      <c r="J536" t="n">
        <v>-3.67705136764761</v>
      </c>
      <c r="K536" t="n">
        <v>-14.15377152255236</v>
      </c>
    </row>
    <row r="537">
      <c r="A537" s="2" t="n">
        <v>45726</v>
      </c>
      <c r="B537" t="n">
        <v>-29.21484909507586</v>
      </c>
      <c r="C537" t="n">
        <v>-58.05894913488157</v>
      </c>
      <c r="D537" t="n">
        <v>-41.69174799578662</v>
      </c>
      <c r="E537" t="n">
        <v>-13.23626937088674</v>
      </c>
      <c r="F537" t="n">
        <v>-10.68451588885878</v>
      </c>
      <c r="G537" t="n">
        <v>-25.22244145637248</v>
      </c>
      <c r="H537" t="n">
        <v>-1.99417853942363</v>
      </c>
      <c r="I537" t="n">
        <v>-13.12971696141064</v>
      </c>
      <c r="J537" t="n">
        <v>-2.423553545473989</v>
      </c>
      <c r="K537" t="n">
        <v>-16.72258727099999</v>
      </c>
    </row>
    <row r="538">
      <c r="A538" s="2" t="n">
        <v>45727</v>
      </c>
      <c r="B538" t="n">
        <v>-28.49626483300274</v>
      </c>
      <c r="C538" t="n">
        <v>-57.53078616252114</v>
      </c>
      <c r="D538" t="n">
        <v>-41.77230854547167</v>
      </c>
      <c r="E538" t="n">
        <v>-13.04543745325691</v>
      </c>
      <c r="F538" t="n">
        <v>-11.54938901521844</v>
      </c>
      <c r="G538" t="n">
        <v>-25.79843989704437</v>
      </c>
      <c r="H538" t="n">
        <v>-4.600871700602616</v>
      </c>
      <c r="I538" t="n">
        <v>-14.4897070073768</v>
      </c>
      <c r="J538" t="n">
        <v>-6.129837715306696</v>
      </c>
      <c r="K538" t="n">
        <v>-16.97403921491492</v>
      </c>
    </row>
    <row r="539">
      <c r="A539" s="2" t="n">
        <v>45728</v>
      </c>
      <c r="B539" t="n">
        <v>-26.95973424873328</v>
      </c>
      <c r="C539" t="n">
        <v>-56.17489978907548</v>
      </c>
      <c r="D539" t="n">
        <v>-41.12054136386261</v>
      </c>
      <c r="E539" t="n">
        <v>-13.10449198268289</v>
      </c>
      <c r="F539" t="n">
        <v>-12.17682597451521</v>
      </c>
      <c r="G539" t="n">
        <v>-25.77316710402265</v>
      </c>
      <c r="H539" t="n">
        <v>-5.815369457807718</v>
      </c>
      <c r="I539" t="n">
        <v>-16.72185748061328</v>
      </c>
      <c r="J539" t="n">
        <v>-6.311361596095988</v>
      </c>
      <c r="K539" t="n">
        <v>-15.92344686738257</v>
      </c>
    </row>
    <row r="540">
      <c r="A540" s="2" t="n">
        <v>45729</v>
      </c>
      <c r="B540" t="n">
        <v>-26.76951732519577</v>
      </c>
      <c r="C540" t="n">
        <v>-54.27113193331261</v>
      </c>
      <c r="D540" t="n">
        <v>-39.90060021440003</v>
      </c>
      <c r="E540" t="n">
        <v>-12.81544242694277</v>
      </c>
      <c r="F540" t="n">
        <v>-12.91008046046548</v>
      </c>
      <c r="G540" t="n">
        <v>-26.17775311095135</v>
      </c>
      <c r="H540" t="n">
        <v>-3.6212579378469</v>
      </c>
      <c r="I540" t="n">
        <v>-15.2947934349845</v>
      </c>
      <c r="J540" t="n">
        <v>-5.702883991042818</v>
      </c>
      <c r="K540" t="n">
        <v>-16.69091484172436</v>
      </c>
    </row>
    <row r="541">
      <c r="A541" s="2" t="n">
        <v>45733</v>
      </c>
      <c r="B541" t="n">
        <v>-25.66847364058395</v>
      </c>
      <c r="C541" t="n">
        <v>-53.53014236938409</v>
      </c>
      <c r="D541" t="n">
        <v>-40.1992196604403</v>
      </c>
      <c r="E541" t="n">
        <v>-11.91784773245448</v>
      </c>
      <c r="F541" t="n">
        <v>-10.61403942763377</v>
      </c>
      <c r="G541" t="n">
        <v>-25.9458499113835</v>
      </c>
      <c r="H541" t="n">
        <v>-3.762213446985718</v>
      </c>
      <c r="I541" t="n">
        <v>-13.00792813908313</v>
      </c>
      <c r="J541" t="n">
        <v>-5.470621421899136</v>
      </c>
      <c r="K541" t="n">
        <v>-15.94878553516822</v>
      </c>
    </row>
    <row r="542">
      <c r="A542" s="2" t="n">
        <v>45734</v>
      </c>
      <c r="B542" t="n">
        <v>-25.25969562463278</v>
      </c>
      <c r="C542" t="n">
        <v>-53.55903281713839</v>
      </c>
      <c r="D542" t="n">
        <v>-39.65810444401182</v>
      </c>
      <c r="E542" t="n">
        <v>-12.15689939852751</v>
      </c>
      <c r="F542" t="n">
        <v>-9.688484051769597</v>
      </c>
      <c r="G542" t="n">
        <v>-25.7970994580866</v>
      </c>
      <c r="H542" t="n">
        <v>-2.586711724174107</v>
      </c>
      <c r="I542" t="n">
        <v>-11.70621072177541</v>
      </c>
      <c r="J542" t="n">
        <v>-3.120213190566767</v>
      </c>
      <c r="K542" t="n">
        <v>-15.24243193354286</v>
      </c>
    </row>
    <row r="543">
      <c r="A543" s="2" t="n">
        <v>45735</v>
      </c>
      <c r="B543" t="n">
        <v>-21.53289714012413</v>
      </c>
      <c r="C543" t="n">
        <v>-51.96879321420062</v>
      </c>
      <c r="D543" t="n">
        <v>-35.47149245668031</v>
      </c>
      <c r="E543" t="n">
        <v>-10.73118357222303</v>
      </c>
      <c r="F543" t="n">
        <v>-6.375047704605786</v>
      </c>
      <c r="G543" t="n">
        <v>-23.02444378201133</v>
      </c>
      <c r="H543" t="n">
        <v>1.178232503884158</v>
      </c>
      <c r="I543" t="n">
        <v>-9.428591971945844</v>
      </c>
      <c r="J543" t="n">
        <v>0.5900240387364475</v>
      </c>
      <c r="K543" t="n">
        <v>-15.18492986028326</v>
      </c>
    </row>
    <row r="544">
      <c r="A544" s="2" t="n">
        <v>45736</v>
      </c>
      <c r="B544" t="n">
        <v>-14.01445592176219</v>
      </c>
      <c r="C544" t="n">
        <v>-46.46956380208334</v>
      </c>
      <c r="D544" t="n">
        <v>-29.00185014542856</v>
      </c>
      <c r="E544" t="n">
        <v>-4.175307310783493</v>
      </c>
      <c r="F544" t="n">
        <v>1.005007572167904</v>
      </c>
      <c r="G544" t="n">
        <v>-17.59304380706479</v>
      </c>
      <c r="H544" t="n">
        <v>8.301335515295394</v>
      </c>
      <c r="I544" t="n">
        <v>-2.845029799361165</v>
      </c>
      <c r="J544" t="n">
        <v>9.758606147482629</v>
      </c>
      <c r="K544" t="n">
        <v>-11.08226986572446</v>
      </c>
    </row>
    <row r="545">
      <c r="A545" s="2" t="n">
        <v>45737</v>
      </c>
      <c r="B545" t="n">
        <v>-21.13223899318361</v>
      </c>
      <c r="C545" t="n">
        <v>-49.65177146541951</v>
      </c>
      <c r="D545" t="n">
        <v>-35.18269967366449</v>
      </c>
      <c r="E545" t="n">
        <v>-3.303222481689982</v>
      </c>
      <c r="F545" t="n">
        <v>0.7260527794449967</v>
      </c>
      <c r="G545" t="n">
        <v>-19.57269882940317</v>
      </c>
      <c r="H545" t="n">
        <v>11.55258405087389</v>
      </c>
      <c r="I545" t="n">
        <v>-3.028507327024477</v>
      </c>
      <c r="J545" t="n">
        <v>9.98216575107973</v>
      </c>
      <c r="K545" t="n">
        <v>-10.53410861029163</v>
      </c>
    </row>
    <row r="546">
      <c r="A546" s="2" t="n">
        <v>45740</v>
      </c>
      <c r="B546" t="n">
        <v>-21.57096914971434</v>
      </c>
      <c r="C546" t="n">
        <v>-49.91590262579495</v>
      </c>
      <c r="D546" t="n">
        <v>-36.77803434928236</v>
      </c>
      <c r="E546" t="n">
        <v>0.6536603650107331</v>
      </c>
      <c r="F546" t="n">
        <v>3.899569176336448</v>
      </c>
      <c r="G546" t="n">
        <v>-13.50421694776997</v>
      </c>
      <c r="H546" t="n">
        <v>18.56670893112788</v>
      </c>
      <c r="I546" t="n">
        <v>-0.7682071194415552</v>
      </c>
      <c r="J546" t="n">
        <v>13.55200644771644</v>
      </c>
      <c r="K546" t="n">
        <v>-7.876450728562324</v>
      </c>
    </row>
    <row r="547">
      <c r="A547" s="2" t="n">
        <v>45741</v>
      </c>
      <c r="B547" t="n">
        <v>-19.06130668053805</v>
      </c>
      <c r="C547" t="n">
        <v>-50.6176794289624</v>
      </c>
      <c r="D547" t="n">
        <v>-35.82362752395117</v>
      </c>
      <c r="E547" t="n">
        <v>0.8902479256088114</v>
      </c>
      <c r="F547" t="n">
        <v>0.334345765432098</v>
      </c>
      <c r="G547" t="n">
        <v>-15.10706890886062</v>
      </c>
      <c r="H547" t="n">
        <v>18.24894150997027</v>
      </c>
      <c r="I547" t="n">
        <v>-2.485309181789019</v>
      </c>
      <c r="J547" t="n">
        <v>13.67009651499515</v>
      </c>
      <c r="K547" t="n">
        <v>-10.39699977745677</v>
      </c>
    </row>
    <row r="548">
      <c r="A548" s="2" t="n">
        <v>45742</v>
      </c>
      <c r="B548" t="n">
        <v>-20.20272187808023</v>
      </c>
      <c r="C548" t="n">
        <v>-49.92726243384158</v>
      </c>
      <c r="D548" t="n">
        <v>-36.67409675586546</v>
      </c>
      <c r="E548" t="n">
        <v>3.038261440547996</v>
      </c>
      <c r="F548" t="n">
        <v>0.1171968831137127</v>
      </c>
      <c r="G548" t="n">
        <v>-13.3740864367022</v>
      </c>
      <c r="H548" t="n">
        <v>15.6342860753041</v>
      </c>
      <c r="I548" t="n">
        <v>-2.629009557463968</v>
      </c>
      <c r="J548" t="n">
        <v>16.19953939159979</v>
      </c>
      <c r="K548" t="n">
        <v>-10.37567115091667</v>
      </c>
    </row>
    <row r="549">
      <c r="A549" s="2" t="n">
        <v>45743</v>
      </c>
      <c r="B549" t="n">
        <v>-13.70310296587589</v>
      </c>
      <c r="C549" t="n">
        <v>-48.05033016295156</v>
      </c>
      <c r="D549" t="n">
        <v>-34.61576943261628</v>
      </c>
      <c r="E549" t="n">
        <v>2.543737365960297</v>
      </c>
      <c r="F549" t="n">
        <v>0.5290957670640584</v>
      </c>
      <c r="G549" t="n">
        <v>-14.18018192665381</v>
      </c>
      <c r="H549" t="n">
        <v>17.51563979311803</v>
      </c>
      <c r="I549" t="n">
        <v>-3.348782192743516</v>
      </c>
      <c r="J549" t="n">
        <v>15.53689843875001</v>
      </c>
      <c r="K549" t="n">
        <v>-11.16618712965093</v>
      </c>
    </row>
    <row r="550">
      <c r="A550" s="2" t="n">
        <v>45744</v>
      </c>
      <c r="B550" t="n">
        <v>-13.56923591052243</v>
      </c>
      <c r="C550" t="n">
        <v>-48.86948355312482</v>
      </c>
      <c r="D550" t="n">
        <v>-35.60607108870488</v>
      </c>
      <c r="E550" t="n">
        <v>-0.2829430360293039</v>
      </c>
      <c r="F550" t="n">
        <v>-2.058980071546157</v>
      </c>
      <c r="G550" t="n">
        <v>-19.12545123745564</v>
      </c>
      <c r="H550" t="n">
        <v>12.45250688856088</v>
      </c>
      <c r="I550" t="n">
        <v>-1.332007305401317</v>
      </c>
      <c r="J550" t="n">
        <v>9.74957335840967</v>
      </c>
      <c r="K550" t="n">
        <v>-11.82290408126045</v>
      </c>
    </row>
    <row r="551">
      <c r="A551" s="2" t="n">
        <v>45748</v>
      </c>
      <c r="B551" t="n">
        <v>-14.69574671010524</v>
      </c>
      <c r="C551" t="n">
        <v>-50.3631686559167</v>
      </c>
      <c r="D551" t="n">
        <v>-36.91147962155193</v>
      </c>
      <c r="E551" t="n">
        <v>1.052554534026462</v>
      </c>
      <c r="F551" t="n">
        <v>-2.171627626878792</v>
      </c>
      <c r="G551" t="n">
        <v>-17.21063333191477</v>
      </c>
      <c r="H551" t="n">
        <v>10.82392778547998</v>
      </c>
      <c r="I551" t="n">
        <v>-0.7684247247911391</v>
      </c>
      <c r="J551" t="n">
        <v>8.559518806012223</v>
      </c>
      <c r="K551" t="n">
        <v>-13.61996145713659</v>
      </c>
    </row>
    <row r="552">
      <c r="A552" s="2" t="n">
        <v>45749</v>
      </c>
      <c r="B552" t="n">
        <v>-17.01883505545568</v>
      </c>
      <c r="C552" t="n">
        <v>-49.27111415852777</v>
      </c>
      <c r="D552" t="n">
        <v>-36.89723568613085</v>
      </c>
      <c r="E552" t="n">
        <v>0.6368564180331937</v>
      </c>
      <c r="F552" t="n">
        <v>-3.105794170165987</v>
      </c>
      <c r="G552" t="n">
        <v>-18.30425227503198</v>
      </c>
      <c r="H552" t="n">
        <v>9.234866891414018</v>
      </c>
      <c r="I552" t="n">
        <v>-0.5900396524687768</v>
      </c>
      <c r="J552" t="n">
        <v>9.87384938545841</v>
      </c>
      <c r="K552" t="n">
        <v>-12.91493707036117</v>
      </c>
    </row>
    <row r="553">
      <c r="A553" s="2" t="n">
        <v>45750</v>
      </c>
      <c r="B553" t="n">
        <v>-12.85904351770359</v>
      </c>
      <c r="C553" t="n">
        <v>-47.58299106760116</v>
      </c>
      <c r="D553" t="n">
        <v>-34.20199663079016</v>
      </c>
      <c r="E553" t="n">
        <v>1.423077338775114</v>
      </c>
      <c r="F553" t="n">
        <v>-1.750581020813402</v>
      </c>
      <c r="G553" t="n">
        <v>-17.84652382449683</v>
      </c>
      <c r="H553" t="n">
        <v>10.61495875258214</v>
      </c>
      <c r="I553" t="n">
        <v>-2.114724642013499</v>
      </c>
      <c r="J553" t="n">
        <v>14.52117765886902</v>
      </c>
      <c r="K553" t="n">
        <v>-16.07072366706042</v>
      </c>
    </row>
    <row r="554">
      <c r="A554" s="2" t="n">
        <v>45751</v>
      </c>
      <c r="B554" t="n">
        <v>-16.29491913064341</v>
      </c>
      <c r="C554" t="n">
        <v>-49.66079200593286</v>
      </c>
      <c r="D554" t="n">
        <v>-36.16573932953466</v>
      </c>
      <c r="E554" t="n">
        <v>-2.35731447533255</v>
      </c>
      <c r="F554" t="n">
        <v>-5.740585357960626</v>
      </c>
      <c r="G554" t="n">
        <v>-19.17696462444565</v>
      </c>
      <c r="H554" t="n">
        <v>6.644511869666814</v>
      </c>
      <c r="I554" t="n">
        <v>-11.21167114307969</v>
      </c>
      <c r="J554" t="n">
        <v>9.82765747718528</v>
      </c>
      <c r="K554" t="n">
        <v>-18.64665011230938</v>
      </c>
    </row>
    <row r="555">
      <c r="A555" s="2" t="n">
        <v>45754</v>
      </c>
      <c r="B555" t="n">
        <v>-26.70413778840209</v>
      </c>
      <c r="C555" t="n">
        <v>-53.7520539527107</v>
      </c>
      <c r="D555" t="n">
        <v>-41.22524239003913</v>
      </c>
      <c r="E555" t="n">
        <v>-4.095765254477213</v>
      </c>
      <c r="F555" t="n">
        <v>-9.250787818067263</v>
      </c>
      <c r="G555" t="n">
        <v>-21.15513825306166</v>
      </c>
      <c r="H555" t="n">
        <v>4.425005269371196</v>
      </c>
      <c r="I555" t="n">
        <v>-14.22753257583339</v>
      </c>
      <c r="J555" t="n">
        <v>6.891473771463286</v>
      </c>
      <c r="K555" t="n">
        <v>-21.22333160042681</v>
      </c>
    </row>
    <row r="556">
      <c r="A556" s="2" t="n">
        <v>45755</v>
      </c>
      <c r="B556" t="n">
        <v>-23.41693967213559</v>
      </c>
      <c r="C556" t="n">
        <v>-53.72625807752789</v>
      </c>
      <c r="D556" t="n">
        <v>-40.06610748307996</v>
      </c>
      <c r="E556" t="n">
        <v>-2.277390858652251</v>
      </c>
      <c r="F556" t="n">
        <v>-8.203487470294135</v>
      </c>
      <c r="G556" t="n">
        <v>-21.66719381448481</v>
      </c>
      <c r="H556" t="n">
        <v>4.616701350682373</v>
      </c>
      <c r="I556" t="n">
        <v>-12.41042837328513</v>
      </c>
      <c r="J556" t="n">
        <v>6.954324722108263</v>
      </c>
      <c r="K556" t="n">
        <v>-20.22512724173225</v>
      </c>
    </row>
    <row r="557">
      <c r="A557" s="2" t="n">
        <v>45756</v>
      </c>
      <c r="B557" t="n">
        <v>-23.50764791833181</v>
      </c>
      <c r="C557" t="n">
        <v>-54.18983887978697</v>
      </c>
      <c r="D557" t="n">
        <v>-40.61346363329035</v>
      </c>
      <c r="E557" t="n">
        <v>-0.7953598408473761</v>
      </c>
      <c r="F557" t="n">
        <v>-10.6452882860885</v>
      </c>
      <c r="G557" t="n">
        <v>-21.05786097543351</v>
      </c>
      <c r="H557" t="n">
        <v>1.648135058157685</v>
      </c>
      <c r="I557" t="n">
        <v>-15.1221100876172</v>
      </c>
      <c r="J557" t="n">
        <v>8.388215187161796</v>
      </c>
      <c r="K557" t="n">
        <v>-19.17823491372055</v>
      </c>
    </row>
    <row r="558">
      <c r="A558" s="2" t="n">
        <v>45758</v>
      </c>
      <c r="B558" t="n">
        <v>-23.33938404782497</v>
      </c>
      <c r="C558" t="n">
        <v>-52.73818462846912</v>
      </c>
      <c r="D558" t="n">
        <v>-39.82863761590932</v>
      </c>
      <c r="E558" t="n">
        <v>3.114657728745041</v>
      </c>
      <c r="F558" t="n">
        <v>-7.169007190599941</v>
      </c>
      <c r="G558" t="n">
        <v>-19.04433110929025</v>
      </c>
      <c r="H558" t="n">
        <v>3.771524607828547</v>
      </c>
      <c r="I558" t="n">
        <v>-9.818453147848082</v>
      </c>
      <c r="J558" t="n">
        <v>13.33235223060127</v>
      </c>
      <c r="K558" t="n">
        <v>-16.39440907818802</v>
      </c>
    </row>
    <row r="559">
      <c r="A559" s="2" t="n">
        <v>45762</v>
      </c>
      <c r="B559" t="n">
        <v>-19.05500457081648</v>
      </c>
      <c r="C559" t="n">
        <v>-50.75317182573858</v>
      </c>
      <c r="D559" t="n">
        <v>-37.6086306280006</v>
      </c>
      <c r="E559" t="n">
        <v>4.948265650408623</v>
      </c>
      <c r="F559" t="n">
        <v>-6.0254412815954</v>
      </c>
      <c r="G559" t="n">
        <v>-17.60430632840991</v>
      </c>
      <c r="H559" t="n">
        <v>4.492600601312091</v>
      </c>
      <c r="I559" t="n">
        <v>-8.553312249891221</v>
      </c>
      <c r="J559" t="n">
        <v>13.19428273439576</v>
      </c>
      <c r="K559" t="n">
        <v>-14.77919367032432</v>
      </c>
    </row>
    <row r="560">
      <c r="A560" s="2" t="n">
        <v>45763</v>
      </c>
      <c r="B560" t="n">
        <v>-16.79601759283034</v>
      </c>
      <c r="C560" t="n">
        <v>-50.72690388122025</v>
      </c>
      <c r="D560" t="n">
        <v>-37.09549391691453</v>
      </c>
      <c r="E560" t="n">
        <v>6.229072852658768</v>
      </c>
      <c r="F560" t="n">
        <v>-5.169861368869655</v>
      </c>
      <c r="G560" t="n">
        <v>-18.12984011279233</v>
      </c>
      <c r="H560" t="n">
        <v>1.020106499848539</v>
      </c>
      <c r="I560" t="n">
        <v>-6.059963845278626</v>
      </c>
      <c r="J560" t="n">
        <v>12.28911208701617</v>
      </c>
      <c r="K560" t="n">
        <v>-16.31714083164055</v>
      </c>
    </row>
    <row r="561">
      <c r="A561" s="2" t="n">
        <v>45764</v>
      </c>
      <c r="B561" t="n">
        <v>-14.66510857278296</v>
      </c>
      <c r="C561" t="n">
        <v>-50.57144094827779</v>
      </c>
      <c r="D561" t="n">
        <v>-36.76549569472138</v>
      </c>
      <c r="E561" t="n">
        <v>7.209757059600275</v>
      </c>
      <c r="F561" t="n">
        <v>-3.638748708576667</v>
      </c>
      <c r="G561" t="n">
        <v>-17.16130425529632</v>
      </c>
      <c r="H561" t="n">
        <v>2.51076942062336</v>
      </c>
      <c r="I561" t="n">
        <v>-4.664730684204688</v>
      </c>
      <c r="J561" t="n">
        <v>13.70464171034687</v>
      </c>
      <c r="K561" t="n">
        <v>-12.62763296200138</v>
      </c>
    </row>
    <row r="562">
      <c r="A562" s="2" t="n">
        <v>45768</v>
      </c>
      <c r="B562" t="n">
        <v>-11.90979563072586</v>
      </c>
      <c r="C562" t="n">
        <v>-49.86893840104849</v>
      </c>
      <c r="D562" t="n">
        <v>-35.04472262704925</v>
      </c>
      <c r="E562" t="n">
        <v>5.825340611326535</v>
      </c>
      <c r="F562" t="n">
        <v>-6.738620485428759</v>
      </c>
      <c r="G562" t="n">
        <v>-16.51104035545904</v>
      </c>
      <c r="H562" t="n">
        <v>2.778930274840197</v>
      </c>
      <c r="I562" t="n">
        <v>-3.298595737634225</v>
      </c>
      <c r="J562" t="n">
        <v>17.18979618994265</v>
      </c>
      <c r="K562" t="n">
        <v>-12.14390576552569</v>
      </c>
    </row>
    <row r="563">
      <c r="A563" s="2" t="n">
        <v>45769</v>
      </c>
      <c r="B563" t="n">
        <v>-13.03209333393784</v>
      </c>
      <c r="C563" t="n">
        <v>-49.93232858226355</v>
      </c>
      <c r="D563" t="n">
        <v>-34.49563413823892</v>
      </c>
      <c r="E563" t="n">
        <v>7.167950776863519</v>
      </c>
      <c r="F563" t="n">
        <v>-7.028253315486355</v>
      </c>
      <c r="G563" t="n">
        <v>-15.31460111798321</v>
      </c>
      <c r="H563" t="n">
        <v>1.777182444731684</v>
      </c>
      <c r="I563" t="n">
        <v>-1.798369577777637</v>
      </c>
      <c r="J563" t="n">
        <v>17.49713765509502</v>
      </c>
      <c r="K563" t="n">
        <v>-11.6939399096355</v>
      </c>
    </row>
    <row r="564">
      <c r="A564" s="2" t="n">
        <v>45770</v>
      </c>
      <c r="B564" t="n">
        <v>-9.683002367303361</v>
      </c>
      <c r="C564" t="n">
        <v>-47.523551715518</v>
      </c>
      <c r="D564" t="n">
        <v>-32.34378808151451</v>
      </c>
      <c r="E564" t="n">
        <v>7.268479716944998</v>
      </c>
      <c r="F564" t="n">
        <v>-5.997529263974344</v>
      </c>
      <c r="G564" t="n">
        <v>-13.81935257518755</v>
      </c>
      <c r="H564" t="n">
        <v>2.950880951054047</v>
      </c>
      <c r="I564" t="n">
        <v>-5.111813629302708</v>
      </c>
      <c r="J564" t="n">
        <v>18.91782964775363</v>
      </c>
      <c r="K564" t="n">
        <v>-10.9509844131596</v>
      </c>
    </row>
    <row r="565">
      <c r="A565" s="2" t="n">
        <v>45771</v>
      </c>
      <c r="B565" t="n">
        <v>-8.561919447869625</v>
      </c>
      <c r="C565" t="n">
        <v>-46.51560736625076</v>
      </c>
      <c r="D565" t="n">
        <v>-32.62029011237719</v>
      </c>
      <c r="E565" t="n">
        <v>7.321275001984451</v>
      </c>
      <c r="F565" t="n">
        <v>-6.242818452039445</v>
      </c>
      <c r="G565" t="n">
        <v>-14.68903938363285</v>
      </c>
      <c r="H565" t="n">
        <v>3.324683765663106</v>
      </c>
      <c r="I565" t="n">
        <v>-7.25901246797701</v>
      </c>
      <c r="J565" t="n">
        <v>18.62356891531203</v>
      </c>
      <c r="K565" t="n">
        <v>-10.89765650015858</v>
      </c>
    </row>
    <row r="566">
      <c r="A566" s="2" t="n">
        <v>45772</v>
      </c>
      <c r="B566" t="n">
        <v>-11.9759349616426</v>
      </c>
      <c r="C566" t="n">
        <v>-48.60176220734098</v>
      </c>
      <c r="D566" t="n">
        <v>-34.77600131519435</v>
      </c>
      <c r="E566" t="n">
        <v>5.563677402632927</v>
      </c>
      <c r="F566" t="n">
        <v>-4.74516805855989</v>
      </c>
      <c r="G566" t="n">
        <v>-16.99457775727978</v>
      </c>
      <c r="H566" t="n">
        <v>3.743534350095512</v>
      </c>
      <c r="I566" t="n">
        <v>-5.38214562992283</v>
      </c>
      <c r="J566" t="n">
        <v>13.22763279219872</v>
      </c>
      <c r="K566" t="n">
        <v>-10.8931684914654</v>
      </c>
    </row>
    <row r="567">
      <c r="A567" s="2" t="n">
        <v>45775</v>
      </c>
      <c r="B567" t="n">
        <v>-11.08014515645611</v>
      </c>
      <c r="C567" t="n">
        <v>-46.83766141963069</v>
      </c>
      <c r="D567" t="n">
        <v>-32.35827462908398</v>
      </c>
      <c r="E567" t="n">
        <v>11.38660741906572</v>
      </c>
      <c r="F567" t="n">
        <v>-3.046558160326329</v>
      </c>
      <c r="G567" t="n">
        <v>-14.67379537352343</v>
      </c>
      <c r="H567" t="n">
        <v>5.393401513076701</v>
      </c>
      <c r="I567" t="n">
        <v>-4.126676805623108</v>
      </c>
      <c r="J567" t="n">
        <v>13.35765226657923</v>
      </c>
      <c r="K567" t="n">
        <v>-6.576257575571676</v>
      </c>
    </row>
    <row r="568">
      <c r="A568" s="2" t="n">
        <v>45776</v>
      </c>
      <c r="B568" t="n">
        <v>-12.01399229340042</v>
      </c>
      <c r="C568" t="n">
        <v>-48.57700212325784</v>
      </c>
      <c r="D568" t="n">
        <v>-33.60065044184777</v>
      </c>
      <c r="E568" t="n">
        <v>8.721661650802147</v>
      </c>
      <c r="F568" t="n">
        <v>-6.652240585856495</v>
      </c>
      <c r="G568" t="n">
        <v>-17.22854667923565</v>
      </c>
      <c r="H568" t="n">
        <v>6.388568017365648</v>
      </c>
      <c r="I568" t="n">
        <v>-6.53527507700824</v>
      </c>
      <c r="J568" t="n">
        <v>10.51551684930552</v>
      </c>
      <c r="K568" t="n">
        <v>-5.095070918436306</v>
      </c>
    </row>
    <row r="569">
      <c r="A569" s="2" t="n">
        <v>45777</v>
      </c>
      <c r="B569" t="n">
        <v>-14.32312912912215</v>
      </c>
      <c r="C569" t="n">
        <v>-50.41290464100381</v>
      </c>
      <c r="D569" t="n">
        <v>-34.96629648346698</v>
      </c>
      <c r="E569" t="n">
        <v>10.05190772247684</v>
      </c>
      <c r="F569" t="n">
        <v>-7.144622711770754</v>
      </c>
      <c r="G569" t="n">
        <v>-14.56075066784128</v>
      </c>
      <c r="H569" t="n">
        <v>4.379517819608791</v>
      </c>
      <c r="I569" t="n">
        <v>-7.003205445311833</v>
      </c>
      <c r="J569" t="n">
        <v>11.48890662023503</v>
      </c>
      <c r="K569" t="n">
        <v>-3.395846479893661</v>
      </c>
    </row>
    <row r="570">
      <c r="A570" s="2" t="n">
        <v>45779</v>
      </c>
      <c r="B570" t="n">
        <v>-13.56586979919704</v>
      </c>
      <c r="C570" t="n">
        <v>-49.91428481163991</v>
      </c>
      <c r="D570" t="n">
        <v>-34.75164836099432</v>
      </c>
      <c r="E570" t="n">
        <v>10.46590554554991</v>
      </c>
      <c r="F570" t="n">
        <v>-8.182262912127335</v>
      </c>
      <c r="G570" t="n">
        <v>-11.72892782476546</v>
      </c>
      <c r="H570" t="n">
        <v>1.343612746248724</v>
      </c>
      <c r="I570" t="n">
        <v>-8.496711928205869</v>
      </c>
      <c r="J570" t="n">
        <v>7.982359094876124</v>
      </c>
      <c r="K570" t="n">
        <v>-1.762285595699331</v>
      </c>
    </row>
    <row r="571">
      <c r="A571" s="2" t="n">
        <v>45782</v>
      </c>
      <c r="B571" t="n">
        <v>-10.75560725431134</v>
      </c>
      <c r="C571" t="n">
        <v>-46.72440905854439</v>
      </c>
      <c r="D571" t="n">
        <v>-27.49267441727382</v>
      </c>
      <c r="E571" t="n">
        <v>11.99224267598871</v>
      </c>
      <c r="F571" t="n">
        <v>-9.434291124684446</v>
      </c>
      <c r="G571" t="n">
        <v>-9.065391846304582</v>
      </c>
      <c r="H571" t="n">
        <v>-0.8149814102550224</v>
      </c>
      <c r="I571" t="n">
        <v>-10.66265549416851</v>
      </c>
      <c r="J571" t="n">
        <v>8.731572172198309</v>
      </c>
      <c r="K571" t="n">
        <v>-1.631329128250458</v>
      </c>
    </row>
    <row r="572">
      <c r="A572" s="2" t="n">
        <v>45783</v>
      </c>
      <c r="B572" t="n">
        <v>-14.62576607636249</v>
      </c>
      <c r="C572" t="n">
        <v>-48.89713073790089</v>
      </c>
      <c r="D572" t="n">
        <v>-31.1192564151581</v>
      </c>
      <c r="E572" t="n">
        <v>7.564971257201147</v>
      </c>
      <c r="F572" t="n">
        <v>-11.8135291524122</v>
      </c>
      <c r="G572" t="n">
        <v>-12.50165222444734</v>
      </c>
      <c r="H572" t="n">
        <v>-1.875593650158836</v>
      </c>
      <c r="I572" t="n">
        <v>-11.78152119962397</v>
      </c>
      <c r="J572" t="n">
        <v>8.909797797196429</v>
      </c>
      <c r="K572" t="n">
        <v>-1.846922769230852</v>
      </c>
    </row>
    <row r="573">
      <c r="A573" s="2" t="n">
        <v>45784</v>
      </c>
      <c r="B573" t="n">
        <v>-17.85108618417177</v>
      </c>
      <c r="C573" t="n">
        <v>-49.23485555558934</v>
      </c>
      <c r="D573" t="n">
        <v>-31.92803802035886</v>
      </c>
      <c r="E573" t="n">
        <v>7.793488685668981</v>
      </c>
      <c r="F573" t="n">
        <v>-10.13338957964734</v>
      </c>
      <c r="G573" t="n">
        <v>-14.83418899837123</v>
      </c>
      <c r="H573" t="n">
        <v>-3.697400442620857</v>
      </c>
      <c r="I573" t="n">
        <v>-11.25403901103399</v>
      </c>
      <c r="J573" t="n">
        <v>9.605205538101313</v>
      </c>
      <c r="K573" t="n">
        <v>-3.703223035058201</v>
      </c>
    </row>
    <row r="574">
      <c r="A574" s="2" t="n">
        <v>45785</v>
      </c>
      <c r="B574" t="n">
        <v>-21.23544513150063</v>
      </c>
      <c r="C574" t="n">
        <v>-51.0193870863715</v>
      </c>
      <c r="D574" t="n">
        <v>-34.35461578103215</v>
      </c>
      <c r="E574" t="n">
        <v>6.723930735491712</v>
      </c>
      <c r="F574" t="n">
        <v>-9.838188392422985</v>
      </c>
      <c r="G574" t="n">
        <v>-13.00904320916699</v>
      </c>
      <c r="H574" t="n">
        <v>-4.327284199073778</v>
      </c>
      <c r="I574" t="n">
        <v>-13.17324098807772</v>
      </c>
      <c r="J574" t="n">
        <v>5.668844383373939</v>
      </c>
      <c r="K574" t="n">
        <v>-3.764463701823417</v>
      </c>
    </row>
    <row r="575">
      <c r="A575" s="2" t="n">
        <v>45786</v>
      </c>
      <c r="B575" t="n">
        <v>-21.44180132353277</v>
      </c>
      <c r="C575" t="n">
        <v>-50.78210122712483</v>
      </c>
      <c r="D575" t="n">
        <v>-35.49762746466333</v>
      </c>
      <c r="E575" t="n">
        <v>1.768269196345584</v>
      </c>
      <c r="F575" t="n">
        <v>-10.47279057620547</v>
      </c>
      <c r="G575" t="n">
        <v>-15.89247575446151</v>
      </c>
      <c r="H575" t="n">
        <v>-7.297705150139667</v>
      </c>
      <c r="I575" t="n">
        <v>-12.50995072739629</v>
      </c>
      <c r="J575" t="n">
        <v>-1.243499684765448</v>
      </c>
      <c r="K575" t="n">
        <v>-5.77381942704066</v>
      </c>
    </row>
    <row r="576">
      <c r="A576" s="2" t="n">
        <v>45789</v>
      </c>
      <c r="B576" t="n">
        <v>-15.75526855467515</v>
      </c>
      <c r="C576" t="n">
        <v>-47.74141780886304</v>
      </c>
      <c r="D576" t="n">
        <v>-32.15102548076778</v>
      </c>
      <c r="E576" t="n">
        <v>3.279053676404753</v>
      </c>
      <c r="F576" t="n">
        <v>-11.44437232102979</v>
      </c>
      <c r="G576" t="n">
        <v>-13.14723759199539</v>
      </c>
      <c r="H576" t="n">
        <v>-2.39170445705178</v>
      </c>
      <c r="I576" t="n">
        <v>-10.18444586156763</v>
      </c>
      <c r="J576" t="n">
        <v>2.875743339657788</v>
      </c>
      <c r="K576" t="n">
        <v>0.5143205788882721</v>
      </c>
    </row>
    <row r="577">
      <c r="A577" s="2" t="n">
        <v>45790</v>
      </c>
      <c r="B577" t="n">
        <v>-14.57723077874056</v>
      </c>
      <c r="C577" t="n">
        <v>-45.77024455589493</v>
      </c>
      <c r="D577" t="n">
        <v>-29.28949569498317</v>
      </c>
      <c r="E577" t="n">
        <v>5.854593167022726</v>
      </c>
      <c r="F577" t="n">
        <v>-8.833481526345233</v>
      </c>
      <c r="G577" t="n">
        <v>-11.20993170640389</v>
      </c>
      <c r="H577" t="n">
        <v>-2.181520949437332</v>
      </c>
      <c r="I577" t="n">
        <v>-9.994455449078178</v>
      </c>
      <c r="J577" t="n">
        <v>0.6422975202711845</v>
      </c>
      <c r="K577" t="n">
        <v>0.06901541889747786</v>
      </c>
    </row>
    <row r="578">
      <c r="A578" s="2" t="n">
        <v>45791</v>
      </c>
      <c r="B578" t="n">
        <v>-12.7991778730752</v>
      </c>
      <c r="C578" t="n">
        <v>-43.96002317497103</v>
      </c>
      <c r="D578" t="n">
        <v>-27.33657289833051</v>
      </c>
      <c r="E578" t="n">
        <v>8.847387954101137</v>
      </c>
      <c r="F578" t="n">
        <v>-6.061127514989817</v>
      </c>
      <c r="G578" t="n">
        <v>-6.58255265560107</v>
      </c>
      <c r="H578" t="n">
        <v>-0.9018032914809959</v>
      </c>
      <c r="I578" t="n">
        <v>-5.315102630699887</v>
      </c>
      <c r="J578" t="n">
        <v>3.720259215353661</v>
      </c>
      <c r="K578" t="n">
        <v>1.980733214022967</v>
      </c>
    </row>
    <row r="579">
      <c r="A579" s="2" t="n">
        <v>45792</v>
      </c>
      <c r="B579" t="n">
        <v>-10.66209045679561</v>
      </c>
      <c r="C579" t="n">
        <v>-45.4089100725289</v>
      </c>
      <c r="D579" t="n">
        <v>-26.24222153398649</v>
      </c>
      <c r="E579" t="n">
        <v>7.566763188745873</v>
      </c>
      <c r="F579" t="n">
        <v>-7.415574095232136</v>
      </c>
      <c r="G579" t="n">
        <v>-7.409205161081777</v>
      </c>
      <c r="H579" t="n">
        <v>-1.680632106659574</v>
      </c>
      <c r="I579" t="n">
        <v>-5.818053150325442</v>
      </c>
      <c r="J579" t="n">
        <v>2.669731873580727</v>
      </c>
      <c r="K579" t="n">
        <v>2.861066165094384</v>
      </c>
    </row>
    <row r="580">
      <c r="A580" s="2" t="n">
        <v>45793</v>
      </c>
      <c r="B580" t="n">
        <v>-6.632314760431479</v>
      </c>
      <c r="C580" t="n">
        <v>-40.41994211721958</v>
      </c>
      <c r="D580" t="n">
        <v>-22.39710492108895</v>
      </c>
      <c r="E580" t="n">
        <v>13.78224879261334</v>
      </c>
      <c r="F580" t="n">
        <v>-3.00614725281062</v>
      </c>
      <c r="G580" t="n">
        <v>-3.722765215040225</v>
      </c>
      <c r="H580" t="n">
        <v>1.329729562932958</v>
      </c>
      <c r="I580" t="n">
        <v>-1.834234699881332</v>
      </c>
      <c r="J580" t="n">
        <v>4.889997707436788</v>
      </c>
      <c r="K580" t="n">
        <v>4.821522947935719</v>
      </c>
    </row>
    <row r="581">
      <c r="A581" s="2" t="n">
        <v>45796</v>
      </c>
      <c r="B581" t="n">
        <v>-10.26197209949911</v>
      </c>
      <c r="C581" t="n">
        <v>-40.86601545414783</v>
      </c>
      <c r="D581" t="n">
        <v>-22.01386889488955</v>
      </c>
      <c r="E581" t="n">
        <v>7.9216858173633</v>
      </c>
      <c r="F581" t="n">
        <v>-4.776104166366146</v>
      </c>
      <c r="G581" t="n">
        <v>-5.16582652912474</v>
      </c>
      <c r="H581" t="n">
        <v>-0.774512124080684</v>
      </c>
      <c r="I581" t="n">
        <v>-3.919293614251329</v>
      </c>
      <c r="J581" t="n">
        <v>3.577128536144469</v>
      </c>
      <c r="K581" t="n">
        <v>2.71879710441596</v>
      </c>
    </row>
    <row r="582">
      <c r="A582" s="2" t="n">
        <v>45797</v>
      </c>
      <c r="B582" t="n">
        <v>-12.23954283709738</v>
      </c>
      <c r="C582" t="n">
        <v>-42.63183988565824</v>
      </c>
      <c r="D582" t="n">
        <v>-23.40609691390122</v>
      </c>
      <c r="E582" t="n">
        <v>8.519818224873422</v>
      </c>
      <c r="F582" t="n">
        <v>-2.325537739237338</v>
      </c>
      <c r="G582" t="n">
        <v>-6.540394666837313</v>
      </c>
      <c r="H582" t="n">
        <v>-0.2164282605327861</v>
      </c>
      <c r="I582" t="n">
        <v>-1.655970564885334</v>
      </c>
      <c r="J582" t="n">
        <v>0.5551325265215734</v>
      </c>
      <c r="K582" t="n">
        <v>1.905962992066756</v>
      </c>
    </row>
    <row r="583">
      <c r="A583" s="2" t="n">
        <v>45798</v>
      </c>
      <c r="B583" t="n">
        <v>-14.66659803035688</v>
      </c>
      <c r="C583" t="n">
        <v>-44.29226449021929</v>
      </c>
      <c r="D583" t="n">
        <v>-27.00089282047452</v>
      </c>
      <c r="E583" t="n">
        <v>9.714656933604203</v>
      </c>
      <c r="F583" t="n">
        <v>-3.999939034274325</v>
      </c>
      <c r="G583" t="n">
        <v>-6.253819687874563</v>
      </c>
      <c r="H583" t="n">
        <v>-0.5709247367372772</v>
      </c>
      <c r="I583" t="n">
        <v>-4.041959518698168</v>
      </c>
      <c r="J583" t="n">
        <v>-0.9083380029681787</v>
      </c>
      <c r="K583" t="n">
        <v>0.984145910827805</v>
      </c>
    </row>
    <row r="584">
      <c r="A584" s="2" t="n">
        <v>45799</v>
      </c>
      <c r="B584" t="n">
        <v>-13.96270944111955</v>
      </c>
      <c r="C584" t="n">
        <v>-46.39643517390481</v>
      </c>
      <c r="D584" t="n">
        <v>-28.18851966484889</v>
      </c>
      <c r="E584" t="n">
        <v>5.419152530681637</v>
      </c>
      <c r="F584" t="n">
        <v>-9.405791116718575</v>
      </c>
      <c r="G584" t="n">
        <v>-7.737718785749137</v>
      </c>
      <c r="H584" t="n">
        <v>-3.441502322832057</v>
      </c>
      <c r="I584" t="n">
        <v>-6.934483852348516</v>
      </c>
      <c r="J584" t="n">
        <v>-4.396207967287347</v>
      </c>
      <c r="K584" t="n">
        <v>-0.1476812388126914</v>
      </c>
    </row>
    <row r="585">
      <c r="A585" s="2" t="n">
        <v>45800</v>
      </c>
      <c r="B585" t="n">
        <v>-14.9806025419041</v>
      </c>
      <c r="C585" t="n">
        <v>-46.48937328437902</v>
      </c>
      <c r="D585" t="n">
        <v>-27.36280654700887</v>
      </c>
      <c r="E585" t="n">
        <v>8.482539205010809</v>
      </c>
      <c r="F585" t="n">
        <v>-8.891523946359426</v>
      </c>
      <c r="G585" t="n">
        <v>-7.840014633781123</v>
      </c>
      <c r="H585" t="n">
        <v>-2.563400839262908</v>
      </c>
      <c r="I585" t="n">
        <v>-7.367543177365987</v>
      </c>
      <c r="J585" t="n">
        <v>-1.293197185491346</v>
      </c>
      <c r="K585" t="n">
        <v>0.4414884373211025</v>
      </c>
    </row>
    <row r="586">
      <c r="A586" s="2" t="n">
        <v>45803</v>
      </c>
      <c r="B586" t="n">
        <v>-15.11375245299235</v>
      </c>
      <c r="C586" t="n">
        <v>-44.79814644921236</v>
      </c>
      <c r="D586" t="n">
        <v>-26.6812130128055</v>
      </c>
      <c r="E586" t="n">
        <v>8.190419135587312</v>
      </c>
      <c r="F586" t="n">
        <v>-8.998157739380641</v>
      </c>
      <c r="G586" t="n">
        <v>-8.818968651598446</v>
      </c>
      <c r="H586" t="n">
        <v>-3.937517033540427</v>
      </c>
      <c r="I586" t="n">
        <v>-6.655547071922474</v>
      </c>
      <c r="J586" t="n">
        <v>-1.960699371613572</v>
      </c>
      <c r="K586" t="n">
        <v>0.2765053808964302</v>
      </c>
    </row>
    <row r="587">
      <c r="A587" s="2" t="n">
        <v>45804</v>
      </c>
      <c r="B587" t="n">
        <v>-17.17071752477203</v>
      </c>
      <c r="C587" t="n">
        <v>-45.51859449263858</v>
      </c>
      <c r="D587" t="n">
        <v>-27.47935450551122</v>
      </c>
      <c r="E587" t="n">
        <v>3.608166023925086</v>
      </c>
      <c r="F587" t="n">
        <v>-13.37739193510673</v>
      </c>
      <c r="G587" t="n">
        <v>-10.48207454811755</v>
      </c>
      <c r="H587" t="n">
        <v>-6.988890442043305</v>
      </c>
      <c r="I587" t="n">
        <v>-8.065019483582292</v>
      </c>
      <c r="J587" t="n">
        <v>-6.407064173283739</v>
      </c>
      <c r="K587" t="n">
        <v>-0.6404978015496887</v>
      </c>
    </row>
    <row r="588">
      <c r="A588" s="2" t="n">
        <v>45805</v>
      </c>
      <c r="B588" t="n">
        <v>-20.05151671766453</v>
      </c>
      <c r="C588" t="n">
        <v>-46.32323385060965</v>
      </c>
      <c r="D588" t="n">
        <v>-27.99080194631924</v>
      </c>
      <c r="E588" t="n">
        <v>5.718882021039073</v>
      </c>
      <c r="F588" t="n">
        <v>-15.65594734223458</v>
      </c>
      <c r="G588" t="n">
        <v>-10.01592656959268</v>
      </c>
      <c r="H588" t="n">
        <v>-7.03908576880975</v>
      </c>
      <c r="I588" t="n">
        <v>-8.078873042950462</v>
      </c>
      <c r="J588" t="n">
        <v>-7.515823038247582</v>
      </c>
      <c r="K588" t="n">
        <v>-2.940776703709791</v>
      </c>
    </row>
    <row r="589">
      <c r="A589" s="2" t="n">
        <v>45806</v>
      </c>
      <c r="B589" t="n">
        <v>-19.88450056688984</v>
      </c>
      <c r="C589" t="n">
        <v>-46.04775722950549</v>
      </c>
      <c r="D589" t="n">
        <v>-28.82512164144944</v>
      </c>
      <c r="E589" t="n">
        <v>3.755049483538131</v>
      </c>
      <c r="F589" t="n">
        <v>-14.90968317935837</v>
      </c>
      <c r="G589" t="n">
        <v>-10.86185291743781</v>
      </c>
      <c r="H589" t="n">
        <v>-6.844197244712269</v>
      </c>
      <c r="I589" t="n">
        <v>-9.708828403460535</v>
      </c>
      <c r="J589" t="n">
        <v>-5.193815597400164</v>
      </c>
      <c r="K589" t="n">
        <v>-4.268902303879751</v>
      </c>
    </row>
    <row r="590">
      <c r="A590" s="2" t="n">
        <v>45807</v>
      </c>
      <c r="B590" t="n">
        <v>-21.64090987003653</v>
      </c>
      <c r="C590" t="n">
        <v>-47.35162262308516</v>
      </c>
      <c r="D590" t="n">
        <v>-30.19333433397249</v>
      </c>
      <c r="E590" t="n">
        <v>2.458852421144964</v>
      </c>
      <c r="F590" t="n">
        <v>-15.72899113451706</v>
      </c>
      <c r="G590" t="n">
        <v>-12.37843951772419</v>
      </c>
      <c r="H590" t="n">
        <v>-8.988128915647264</v>
      </c>
      <c r="I590" t="n">
        <v>-10.99830201851115</v>
      </c>
      <c r="J590" t="n">
        <v>-5.954025876146208</v>
      </c>
      <c r="K590" t="n">
        <v>-3.683662366587359</v>
      </c>
    </row>
    <row r="591">
      <c r="A591" s="2" t="n">
        <v>45810</v>
      </c>
      <c r="B591" t="n">
        <v>-20.78145561403518</v>
      </c>
      <c r="C591" t="n">
        <v>-47.70147833190269</v>
      </c>
      <c r="D591" t="n">
        <v>-29.00138679962991</v>
      </c>
      <c r="E591" t="n">
        <v>1.576804449939795</v>
      </c>
      <c r="F591" t="n">
        <v>-14.09683934327219</v>
      </c>
      <c r="G591" t="n">
        <v>-11.56058917711742</v>
      </c>
      <c r="H591" t="n">
        <v>-8.056467208674745</v>
      </c>
      <c r="I591" t="n">
        <v>-9.616603761193476</v>
      </c>
      <c r="J591" t="n">
        <v>-4.62864625314986</v>
      </c>
      <c r="K591" t="n">
        <v>-3.256741686071141</v>
      </c>
    </row>
    <row r="592">
      <c r="A592" s="2" t="n">
        <v>45811</v>
      </c>
      <c r="B592" t="n">
        <v>-21.28021257130164</v>
      </c>
      <c r="C592" t="n">
        <v>-47.58271260323988</v>
      </c>
      <c r="D592" t="n">
        <v>-28.6508866942136</v>
      </c>
      <c r="E592" t="n">
        <v>0.8470964586725138</v>
      </c>
      <c r="F592" t="n">
        <v>-14.39169086364155</v>
      </c>
      <c r="G592" t="n">
        <v>-12.0405323940689</v>
      </c>
      <c r="H592" t="n">
        <v>-8.189739796387807</v>
      </c>
      <c r="I592" t="n">
        <v>-8.912015713298038</v>
      </c>
      <c r="J592" t="n">
        <v>-4.646264145081669</v>
      </c>
      <c r="K592" t="n">
        <v>-3.15408913241042</v>
      </c>
    </row>
    <row r="593">
      <c r="A593" s="2" t="n">
        <v>45812</v>
      </c>
      <c r="B593" t="n">
        <v>-20.23578898891327</v>
      </c>
      <c r="C593" t="n">
        <v>-46.54181736304091</v>
      </c>
      <c r="D593" t="n">
        <v>-28.20084221901036</v>
      </c>
      <c r="E593" t="n">
        <v>3.506460104349829</v>
      </c>
      <c r="F593" t="n">
        <v>-13.79822748256526</v>
      </c>
      <c r="G593" t="n">
        <v>-11.20819584200743</v>
      </c>
      <c r="H593" t="n">
        <v>-7.707977501913666</v>
      </c>
      <c r="I593" t="n">
        <v>-7.788961592549082</v>
      </c>
      <c r="J593" t="n">
        <v>-6.019249716983854</v>
      </c>
      <c r="K593" t="n">
        <v>-0.86368840437544</v>
      </c>
    </row>
    <row r="594">
      <c r="A594" s="2" t="n">
        <v>45813</v>
      </c>
      <c r="B594" t="n">
        <v>-20.67664285617541</v>
      </c>
      <c r="C594" t="n">
        <v>-46.47181382913581</v>
      </c>
      <c r="D594" t="n">
        <v>-28.54581045803263</v>
      </c>
      <c r="E594" t="n">
        <v>4.208009612033159</v>
      </c>
      <c r="F594" t="n">
        <v>-12.96331824777863</v>
      </c>
      <c r="G594" t="n">
        <v>-10.42848665440408</v>
      </c>
      <c r="H594" t="n">
        <v>-6.62122186402615</v>
      </c>
      <c r="I594" t="n">
        <v>-6.118912372787344</v>
      </c>
      <c r="J594" t="n">
        <v>-0.7254926019594987</v>
      </c>
      <c r="K594" t="n">
        <v>1.575292319068078</v>
      </c>
    </row>
    <row r="595">
      <c r="A595" s="2" t="n">
        <v>45814</v>
      </c>
      <c r="B595" t="n">
        <v>-21.25935721959761</v>
      </c>
      <c r="C595" t="n">
        <v>-46.61356665041706</v>
      </c>
      <c r="D595" t="n">
        <v>-34.55886277708633</v>
      </c>
      <c r="E595" t="n">
        <v>6.181134472862793</v>
      </c>
      <c r="F595" t="n">
        <v>-13.69073434916347</v>
      </c>
      <c r="G595" t="n">
        <v>-9.68876538601463</v>
      </c>
      <c r="H595" t="n">
        <v>-5.243477796874219</v>
      </c>
      <c r="I595" t="n">
        <v>-4.372130092479209</v>
      </c>
      <c r="J595" t="n">
        <v>-1.264904268800759</v>
      </c>
      <c r="K595" t="n">
        <v>1.258329006240344</v>
      </c>
    </row>
    <row r="596">
      <c r="A596" s="2" t="n">
        <v>45817</v>
      </c>
      <c r="B596" t="n">
        <v>-26.23265596519715</v>
      </c>
      <c r="C596" t="n">
        <v>-49.24926158841389</v>
      </c>
      <c r="D596" t="n">
        <v>-38.27205699755324</v>
      </c>
      <c r="E596" t="n">
        <v>1.23741135205333</v>
      </c>
      <c r="F596" t="n">
        <v>-16.82840069178619</v>
      </c>
      <c r="G596" t="n">
        <v>-14.82507989534517</v>
      </c>
      <c r="H596" t="n">
        <v>-12.06750854130781</v>
      </c>
      <c r="I596" t="n">
        <v>-10.00435993130923</v>
      </c>
      <c r="J596" t="n">
        <v>-7.909929834897122</v>
      </c>
      <c r="K596" t="n">
        <v>-3.748050331627673</v>
      </c>
    </row>
    <row r="597">
      <c r="A597" s="2" t="n">
        <v>45818</v>
      </c>
      <c r="B597" t="n">
        <v>-6.352288986987453</v>
      </c>
      <c r="C597" t="n">
        <v>-35.57108140947752</v>
      </c>
      <c r="D597" t="n">
        <v>-21.50451004068987</v>
      </c>
      <c r="E597" t="n">
        <v>16.12576191714135</v>
      </c>
      <c r="F597" t="n">
        <v>-3.917459561573844</v>
      </c>
      <c r="G597" t="n">
        <v>-4.120122498623946</v>
      </c>
      <c r="H597" t="n">
        <v>4.65380687691499</v>
      </c>
      <c r="I597" t="n">
        <v>9.038228517662628</v>
      </c>
      <c r="J597" t="n">
        <v>5.258034157586544</v>
      </c>
      <c r="K597" t="n">
        <v>3.299789232371886</v>
      </c>
    </row>
    <row r="598">
      <c r="A598" s="2" t="n">
        <v>45819</v>
      </c>
      <c r="B598" t="n">
        <v>-4.959547294485422</v>
      </c>
      <c r="C598" t="n">
        <v>-42.76184144121798</v>
      </c>
      <c r="D598" t="n">
        <v>-25.47029204509875</v>
      </c>
      <c r="E598" t="n">
        <v>20.92641406196083</v>
      </c>
      <c r="F598" t="n">
        <v>-7.219938545684313</v>
      </c>
      <c r="G598" t="n">
        <v>-5.043560113084911</v>
      </c>
      <c r="H598" t="n">
        <v>1.331809873156842</v>
      </c>
      <c r="I598" t="n">
        <v>5.22720988926697</v>
      </c>
      <c r="J598" t="n">
        <v>2.314805012702448</v>
      </c>
      <c r="K598" t="n">
        <v>2.327466312907478</v>
      </c>
    </row>
    <row r="599">
      <c r="A599" s="2" t="n">
        <v>45820</v>
      </c>
      <c r="B599" t="n">
        <v>-12.39698088000009</v>
      </c>
      <c r="C599" t="n">
        <v>-45.53935157703827</v>
      </c>
      <c r="D599" t="n">
        <v>-30.59379321191944</v>
      </c>
      <c r="E599" t="n">
        <v>14.81805654714554</v>
      </c>
      <c r="F599" t="n">
        <v>-11.76457164942983</v>
      </c>
      <c r="G599" t="n">
        <v>-8.943863345663527</v>
      </c>
      <c r="H599" t="n">
        <v>-2.489022501408822</v>
      </c>
      <c r="I599" t="n">
        <v>3.458997591250412</v>
      </c>
      <c r="J599" t="n">
        <v>-0.4684590344996464</v>
      </c>
      <c r="K599" t="n">
        <v>1.040289784409199</v>
      </c>
    </row>
    <row r="600">
      <c r="A600" s="2" t="n">
        <v>45821</v>
      </c>
      <c r="B600" t="n">
        <v>-15.59237191278217</v>
      </c>
      <c r="C600" t="n">
        <v>-46.9223548343838</v>
      </c>
      <c r="D600" t="n">
        <v>-32.60206544788755</v>
      </c>
      <c r="E600" t="n">
        <v>9.593816041661473</v>
      </c>
      <c r="F600" t="n">
        <v>-13.2389660724928</v>
      </c>
      <c r="G600" t="n">
        <v>-10.95795040988365</v>
      </c>
      <c r="H600" t="n">
        <v>-5.918991458191436</v>
      </c>
      <c r="I600" t="n">
        <v>1.70876406643401</v>
      </c>
      <c r="J600" t="n">
        <v>-4.502714539944986</v>
      </c>
      <c r="K600" t="n">
        <v>-2.530940440115026</v>
      </c>
    </row>
    <row r="601">
      <c r="A601" s="2" t="n">
        <v>45824</v>
      </c>
      <c r="B601" t="n">
        <v>-15.68952366188094</v>
      </c>
      <c r="C601" t="n">
        <v>-47.24386348924848</v>
      </c>
      <c r="D601" t="n">
        <v>-32.09525936658094</v>
      </c>
      <c r="E601" t="n">
        <v>10.51670431836942</v>
      </c>
      <c r="F601" t="n">
        <v>-12.27488489844139</v>
      </c>
      <c r="G601" t="n">
        <v>-10.55010061919985</v>
      </c>
      <c r="H601" t="n">
        <v>-6.537507034292589</v>
      </c>
      <c r="I601" t="n">
        <v>4.344837603777907</v>
      </c>
      <c r="J601" t="n">
        <v>-5.421034517262346</v>
      </c>
      <c r="K601" t="n">
        <v>-1.951892522654342</v>
      </c>
    </row>
    <row r="602">
      <c r="A602" s="2" t="n">
        <v>45825</v>
      </c>
      <c r="B602" t="n">
        <v>-16.60362568685165</v>
      </c>
      <c r="C602" t="n">
        <v>-47.32445838656684</v>
      </c>
      <c r="D602" t="n">
        <v>-32.35496110484809</v>
      </c>
      <c r="E602" t="n">
        <v>8.431540528170078</v>
      </c>
      <c r="F602" t="n">
        <v>-12.70668182598217</v>
      </c>
      <c r="G602" t="n">
        <v>-11.97335935650773</v>
      </c>
      <c r="H602" t="n">
        <v>-6.756221531902373</v>
      </c>
      <c r="I602" t="n">
        <v>-2.872577278816857</v>
      </c>
      <c r="J602" t="n">
        <v>-5.677817014763709</v>
      </c>
      <c r="K602" t="n">
        <v>-1.415397459717427</v>
      </c>
    </row>
    <row r="603">
      <c r="A603" s="2" t="n">
        <v>45826</v>
      </c>
      <c r="B603" t="n">
        <v>-17.05536382096705</v>
      </c>
      <c r="C603" t="n">
        <v>-46.97786207574245</v>
      </c>
      <c r="D603" t="n">
        <v>-31.55782215888789</v>
      </c>
      <c r="E603" t="n">
        <v>8.390982853040608</v>
      </c>
      <c r="F603" t="n">
        <v>-15.11924718518043</v>
      </c>
      <c r="G603" t="n">
        <v>-13.10877632082957</v>
      </c>
      <c r="H603" t="n">
        <v>-8.506309804489575</v>
      </c>
      <c r="I603" t="n">
        <v>-4.305415710596384</v>
      </c>
      <c r="J603" t="n">
        <v>-8.429551504193666</v>
      </c>
      <c r="K603" t="n">
        <v>-1.938813407055073</v>
      </c>
    </row>
    <row r="604">
      <c r="A604" s="2" t="n">
        <v>45827</v>
      </c>
      <c r="B604" t="n">
        <v>-19.06844633938413</v>
      </c>
      <c r="C604" t="n">
        <v>-48.04038971772153</v>
      </c>
      <c r="D604" t="n">
        <v>-34.1302489133586</v>
      </c>
      <c r="E604" t="n">
        <v>6.525288725849365</v>
      </c>
      <c r="F604" t="n">
        <v>-16.30867310678614</v>
      </c>
      <c r="G604" t="n">
        <v>-14.49113739863624</v>
      </c>
      <c r="H604" t="n">
        <v>-8.821658917290298</v>
      </c>
      <c r="I604" t="n">
        <v>-4.211809940512612</v>
      </c>
      <c r="J604" t="n">
        <v>-7.791600032949964</v>
      </c>
      <c r="K604" t="n">
        <v>-1.848519540227556</v>
      </c>
    </row>
    <row r="605">
      <c r="A605" s="2" t="n">
        <v>45828</v>
      </c>
      <c r="B605" t="n">
        <v>-18.79780491289323</v>
      </c>
      <c r="C605" t="n">
        <v>-47.53363302946975</v>
      </c>
      <c r="D605" t="n">
        <v>-34.77766697699919</v>
      </c>
      <c r="E605" t="n">
        <v>5.301128977706027</v>
      </c>
      <c r="F605" t="n">
        <v>-15.09789732493538</v>
      </c>
      <c r="G605" t="n">
        <v>-15.21107490810392</v>
      </c>
      <c r="H605" t="n">
        <v>-7.021951315260111</v>
      </c>
      <c r="I605" t="n">
        <v>-3.685644559309253</v>
      </c>
      <c r="J605" t="n">
        <v>-5.665629769799974</v>
      </c>
      <c r="K605" t="n">
        <v>-0.4313761788073966</v>
      </c>
    </row>
    <row r="606">
      <c r="A606" s="2" t="n">
        <v>45831</v>
      </c>
      <c r="B606" t="n">
        <v>-18.44528056252584</v>
      </c>
      <c r="C606" t="n">
        <v>-47.05071664829107</v>
      </c>
      <c r="D606" t="n">
        <v>-33.00355236844592</v>
      </c>
      <c r="E606" t="n">
        <v>4.575111855773706</v>
      </c>
      <c r="F606" t="n">
        <v>-14.71281968252595</v>
      </c>
      <c r="G606" t="n">
        <v>-14.04593301088036</v>
      </c>
      <c r="H606" t="n">
        <v>-8.042627549832403</v>
      </c>
      <c r="I606" t="n">
        <v>-4.020045956175422</v>
      </c>
      <c r="J606" t="n">
        <v>-9.482840720422114</v>
      </c>
      <c r="K606" t="n">
        <v>-1.301844487537573</v>
      </c>
    </row>
    <row r="607">
      <c r="A607" s="2" t="n">
        <v>45832</v>
      </c>
      <c r="B607" t="n">
        <v>-15.47010909591292</v>
      </c>
      <c r="C607" t="n">
        <v>-44.83278996874184</v>
      </c>
      <c r="D607" t="n">
        <v>-31.84333699606391</v>
      </c>
      <c r="E607" t="n">
        <v>9.121877079594597</v>
      </c>
      <c r="F607" t="n">
        <v>-12.69873220675378</v>
      </c>
      <c r="G607" t="n">
        <v>-10.7576754652463</v>
      </c>
      <c r="H607" t="n">
        <v>-6.975979422155032</v>
      </c>
      <c r="I607" t="n">
        <v>-5.410765003834184</v>
      </c>
      <c r="J607" t="n">
        <v>-9.597755770461058</v>
      </c>
      <c r="K607" t="n">
        <v>-0.2006118466521212</v>
      </c>
    </row>
    <row r="608">
      <c r="A608" s="2" t="n">
        <v>45833</v>
      </c>
      <c r="B608" t="n">
        <v>-16.36005782518139</v>
      </c>
      <c r="C608" t="n">
        <v>-45.6875574443056</v>
      </c>
      <c r="D608" t="n">
        <v>-31.47331340004769</v>
      </c>
      <c r="E608" t="n">
        <v>7.418625556587877</v>
      </c>
      <c r="F608" t="n">
        <v>-13.83629604645976</v>
      </c>
      <c r="G608" t="n">
        <v>-12.46042047129583</v>
      </c>
      <c r="H608" t="n">
        <v>-5.457302293835376</v>
      </c>
      <c r="I608" t="n">
        <v>-6.293753724911111</v>
      </c>
      <c r="J608" t="n">
        <v>-7.397044783215845</v>
      </c>
      <c r="K608" t="n">
        <v>-0.09633909752766456</v>
      </c>
    </row>
    <row r="609">
      <c r="A609" s="2" t="n">
        <v>45834</v>
      </c>
      <c r="B609" t="n">
        <v>-14.42778581506834</v>
      </c>
      <c r="C609" t="n">
        <v>-44.28374696255432</v>
      </c>
      <c r="D609" t="n">
        <v>-30.02979474963331</v>
      </c>
      <c r="E609" t="n">
        <v>12.82078408077087</v>
      </c>
      <c r="F609" t="n">
        <v>-12.77585462203568</v>
      </c>
      <c r="G609" t="n">
        <v>-8.537155344126301</v>
      </c>
      <c r="H609" t="n">
        <v>-4.232727574905004</v>
      </c>
      <c r="I609" t="n">
        <v>-4.427970724529606</v>
      </c>
      <c r="J609" t="n">
        <v>-6.826553424857074</v>
      </c>
      <c r="K609" t="n">
        <v>3.175282279738467</v>
      </c>
    </row>
    <row r="610">
      <c r="A610" s="2" t="n">
        <v>45835</v>
      </c>
      <c r="B610" t="n">
        <v>-13.12853160904092</v>
      </c>
      <c r="C610" t="n">
        <v>-43.96225953778098</v>
      </c>
      <c r="D610" t="n">
        <v>-25.12160399299353</v>
      </c>
      <c r="E610" t="n">
        <v>14.8098642001645</v>
      </c>
      <c r="F610" t="n">
        <v>-11.57898100738283</v>
      </c>
      <c r="G610" t="n">
        <v>-7.772290157656824</v>
      </c>
      <c r="H610" t="n">
        <v>-4.687545158750062</v>
      </c>
      <c r="I610" t="n">
        <v>-5.257780726682649</v>
      </c>
      <c r="J610" t="n">
        <v>-6.998446526516144</v>
      </c>
      <c r="K610" t="n">
        <v>5.4852408188788</v>
      </c>
    </row>
    <row r="611">
      <c r="A611" s="2" t="n">
        <v>45838</v>
      </c>
      <c r="B611" t="n">
        <v>-13.05955537496029</v>
      </c>
      <c r="C611" t="n">
        <v>-42.93027713989343</v>
      </c>
      <c r="D611" t="n">
        <v>-24.00210917124183</v>
      </c>
      <c r="E611" t="n">
        <v>17.90483519912527</v>
      </c>
      <c r="F611" t="n">
        <v>-11.238672066218</v>
      </c>
      <c r="G611" t="n">
        <v>-6.854142339578551</v>
      </c>
      <c r="H611" t="n">
        <v>-5.148678196829626</v>
      </c>
      <c r="I611" t="n">
        <v>-3.684478264511959</v>
      </c>
      <c r="J611" t="n">
        <v>-5.216472788881887</v>
      </c>
      <c r="K611" t="n">
        <v>3.544544670919225</v>
      </c>
    </row>
    <row r="612">
      <c r="A612" s="2" t="n">
        <v>45839</v>
      </c>
      <c r="B612" t="n">
        <v>-13.20266186401166</v>
      </c>
      <c r="C612" t="n">
        <v>-42.75489013947373</v>
      </c>
      <c r="D612" t="n">
        <v>-25.36811024200584</v>
      </c>
      <c r="E612" t="n">
        <v>17.11033679421337</v>
      </c>
      <c r="F612" t="n">
        <v>-11.64273062990273</v>
      </c>
      <c r="G612" t="n">
        <v>-6.683302434914751</v>
      </c>
      <c r="H612" t="n">
        <v>-6.883861163537008</v>
      </c>
      <c r="I612" t="n">
        <v>-4.28464391589598</v>
      </c>
      <c r="J612" t="n">
        <v>-5.757686584356492</v>
      </c>
      <c r="K612" t="n">
        <v>1.292081952786206</v>
      </c>
    </row>
    <row r="613">
      <c r="A613" s="2" t="n">
        <v>45840</v>
      </c>
      <c r="B613" t="n">
        <v>-13.17921584719142</v>
      </c>
      <c r="C613" t="n">
        <v>-43.65340332809938</v>
      </c>
      <c r="D613" t="n">
        <v>-26.51233869632096</v>
      </c>
      <c r="E613" t="n">
        <v>14.5462112866811</v>
      </c>
      <c r="F613" t="n">
        <v>-11.96958577507107</v>
      </c>
      <c r="G613" t="n">
        <v>-5.799290999376005</v>
      </c>
      <c r="H613" t="n">
        <v>-9.559664336201912</v>
      </c>
      <c r="I613" t="n">
        <v>-5.100605734726226</v>
      </c>
      <c r="J613" t="n">
        <v>-7.978939893322479</v>
      </c>
      <c r="K613" t="n">
        <v>-0.4309030382603218</v>
      </c>
    </row>
    <row r="614">
      <c r="A614" s="2" t="n">
        <v>45841</v>
      </c>
      <c r="B614" t="n">
        <v>-12.24244032434095</v>
      </c>
      <c r="C614" t="n">
        <v>-43.6214237214111</v>
      </c>
      <c r="D614" t="n">
        <v>-25.87646396584474</v>
      </c>
      <c r="E614" t="n">
        <v>14.78150875751587</v>
      </c>
      <c r="F614" t="n">
        <v>-13.20558405670238</v>
      </c>
      <c r="G614" t="n">
        <v>-6.990359744362307</v>
      </c>
      <c r="H614" t="n">
        <v>-9.616904155352845</v>
      </c>
      <c r="I614" t="n">
        <v>-6.275011893550664</v>
      </c>
      <c r="J614" t="n">
        <v>-8.171663895209358</v>
      </c>
      <c r="K614" t="n">
        <v>-2.711681952938827</v>
      </c>
    </row>
    <row r="615">
      <c r="A615" s="2" t="n">
        <v>45842</v>
      </c>
      <c r="B615" t="n">
        <v>-12.20976766508706</v>
      </c>
      <c r="C615" t="n">
        <v>-43.90072310611018</v>
      </c>
      <c r="D615" t="n">
        <v>-25.64096850156603</v>
      </c>
      <c r="E615" t="n">
        <v>19.63523255424626</v>
      </c>
      <c r="F615" t="n">
        <v>-13.58552443785246</v>
      </c>
      <c r="G615" t="n">
        <v>-5.786342506345843</v>
      </c>
      <c r="H615" t="n">
        <v>-7.265930163015277</v>
      </c>
      <c r="I615" t="n">
        <v>-5.386682058510361</v>
      </c>
      <c r="J615" t="n">
        <v>-7.701388719869041</v>
      </c>
      <c r="K615" t="n">
        <v>-1.773304248760676</v>
      </c>
    </row>
    <row r="616">
      <c r="A616" s="2" t="n">
        <v>45845</v>
      </c>
      <c r="B616" t="n">
        <v>-13.79848981840083</v>
      </c>
      <c r="C616" t="n">
        <v>-44.1366309529961</v>
      </c>
      <c r="D616" t="n">
        <v>-27.3995046415714</v>
      </c>
      <c r="E616" t="n">
        <v>21.18085914552181</v>
      </c>
      <c r="F616" t="n">
        <v>-14.77145461358202</v>
      </c>
      <c r="G616" t="n">
        <v>-4.826102259365994</v>
      </c>
      <c r="H616" t="n">
        <v>-6.890600390377488</v>
      </c>
      <c r="I616" t="n">
        <v>-7.465991925509464</v>
      </c>
      <c r="J616" t="n">
        <v>-7.441878484540554</v>
      </c>
      <c r="K616" t="n">
        <v>-1.178344248181784</v>
      </c>
    </row>
    <row r="617">
      <c r="A617" s="2" t="n">
        <v>45846</v>
      </c>
      <c r="B617" t="n">
        <v>-14.87151839580357</v>
      </c>
      <c r="C617" t="n">
        <v>-44.1142518401151</v>
      </c>
      <c r="D617" t="n">
        <v>-27.78071314068175</v>
      </c>
      <c r="E617" t="n">
        <v>22.06192615396427</v>
      </c>
      <c r="F617" t="n">
        <v>-16.10636506507291</v>
      </c>
      <c r="G617" t="n">
        <v>-5.350775315351397</v>
      </c>
      <c r="H617" t="n">
        <v>-5.875810355021438</v>
      </c>
      <c r="I617" t="n">
        <v>-6.756113526153196</v>
      </c>
      <c r="J617" t="n">
        <v>-8.072032401698237</v>
      </c>
      <c r="K617" t="n">
        <v>-0.6188002002239346</v>
      </c>
    </row>
    <row r="618">
      <c r="A618" s="2" t="n">
        <v>45847</v>
      </c>
      <c r="B618" t="n">
        <v>-13.22805033887795</v>
      </c>
      <c r="C618" t="n">
        <v>-43.6721765506446</v>
      </c>
      <c r="D618" t="n">
        <v>-27.36438117898981</v>
      </c>
      <c r="E618" t="n">
        <v>21.04607027707666</v>
      </c>
      <c r="F618" t="n">
        <v>-15.89612650603681</v>
      </c>
      <c r="G618" t="n">
        <v>-8.014717778606261</v>
      </c>
      <c r="H618" t="n">
        <v>-5.732306350821103</v>
      </c>
      <c r="I618" t="n">
        <v>-7.505204870199044</v>
      </c>
      <c r="J618" t="n">
        <v>-7.443994554596878</v>
      </c>
      <c r="K618" t="n">
        <v>-1.922078760423918</v>
      </c>
    </row>
    <row r="619">
      <c r="A619" s="2" t="n">
        <v>45848</v>
      </c>
      <c r="B619" t="n">
        <v>-12.00810089265082</v>
      </c>
      <c r="C619" t="n">
        <v>-43.23662087006356</v>
      </c>
      <c r="D619" t="n">
        <v>-26.80630825373208</v>
      </c>
      <c r="E619" t="n">
        <v>20.4461538581709</v>
      </c>
      <c r="F619" t="n">
        <v>-16.96492098979263</v>
      </c>
      <c r="G619" t="n">
        <v>-7.345674082031605</v>
      </c>
      <c r="H619" t="n">
        <v>-8.118669895784114</v>
      </c>
      <c r="I619" t="n">
        <v>-11.17870387158552</v>
      </c>
      <c r="J619" t="n">
        <v>-8.765856115414827</v>
      </c>
      <c r="K619" t="n">
        <v>-4.171889035704091</v>
      </c>
    </row>
    <row r="620">
      <c r="A620" s="2" t="n">
        <v>45849</v>
      </c>
      <c r="B620" t="n">
        <v>-12.45493124803075</v>
      </c>
      <c r="C620" t="n">
        <v>-43.34025791380791</v>
      </c>
      <c r="D620" t="n">
        <v>-27.00847221559808</v>
      </c>
      <c r="E620" t="n">
        <v>21.17806647210494</v>
      </c>
      <c r="F620" t="n">
        <v>-17.93569894980897</v>
      </c>
      <c r="G620" t="n">
        <v>-7.71562040396031</v>
      </c>
      <c r="H620" t="n">
        <v>-7.208182194139878</v>
      </c>
      <c r="I620" t="n">
        <v>-14.89804101649435</v>
      </c>
      <c r="J620" t="n">
        <v>-8.979272688770191</v>
      </c>
      <c r="K620" t="n">
        <v>-6.28555152193504</v>
      </c>
    </row>
    <row r="621">
      <c r="A621" s="2" t="n">
        <v>45852</v>
      </c>
      <c r="B621" t="n">
        <v>-12.25272915554704</v>
      </c>
      <c r="C621" t="n">
        <v>-41.58742834980932</v>
      </c>
      <c r="D621" t="n">
        <v>-27.46084813924777</v>
      </c>
      <c r="E621" t="n">
        <v>20.73772361335866</v>
      </c>
      <c r="F621" t="n">
        <v>-17.39471557637678</v>
      </c>
      <c r="G621" t="n">
        <v>-8.909480247280911</v>
      </c>
      <c r="H621" t="n">
        <v>-7.272367767583299</v>
      </c>
      <c r="I621" t="n">
        <v>-13.54079256185389</v>
      </c>
      <c r="J621" t="n">
        <v>-9.552321383269168</v>
      </c>
      <c r="K621" t="n">
        <v>-6.385026828532547</v>
      </c>
    </row>
    <row r="622">
      <c r="A622" s="2" t="n">
        <v>45853</v>
      </c>
      <c r="B622" t="n">
        <v>-12.30999252429604</v>
      </c>
      <c r="C622" t="n">
        <v>-41.15569952896914</v>
      </c>
      <c r="D622" t="n">
        <v>-27.24518315349274</v>
      </c>
      <c r="E622" t="n">
        <v>21.95639877163271</v>
      </c>
      <c r="F622" t="n">
        <v>-16.318329602088</v>
      </c>
      <c r="G622" t="n">
        <v>-8.243487423296891</v>
      </c>
      <c r="H622" t="n">
        <v>-8.356761347319019</v>
      </c>
      <c r="I622" t="n">
        <v>-13.9380331798844</v>
      </c>
      <c r="J622" t="n">
        <v>-10.87790708741584</v>
      </c>
      <c r="K622" t="n">
        <v>-5.919834713772887</v>
      </c>
    </row>
    <row r="623">
      <c r="A623" s="2" t="n">
        <v>45854</v>
      </c>
      <c r="B623" t="n">
        <v>-12.44506942687976</v>
      </c>
      <c r="C623" t="n">
        <v>-40.5512179640988</v>
      </c>
      <c r="D623" t="n">
        <v>-26.20775766930728</v>
      </c>
      <c r="E623" t="n">
        <v>19.40168229213866</v>
      </c>
      <c r="F623" t="n">
        <v>-17.87463966168266</v>
      </c>
      <c r="G623" t="n">
        <v>-9.197336086545816</v>
      </c>
      <c r="H623" t="n">
        <v>-7.189800244140898</v>
      </c>
      <c r="I623" t="n">
        <v>-16.08521007196991</v>
      </c>
      <c r="J623" t="n">
        <v>-10.33481971922765</v>
      </c>
      <c r="K623" t="n">
        <v>-5.69436113973042</v>
      </c>
    </row>
    <row r="624">
      <c r="A624" s="2" t="n">
        <v>45855</v>
      </c>
      <c r="B624" t="n">
        <v>-13.08220678781651</v>
      </c>
      <c r="C624" t="n">
        <v>-39.48422558213874</v>
      </c>
      <c r="D624" t="n">
        <v>-25.89609853030466</v>
      </c>
      <c r="E624" t="n">
        <v>19.82529471657299</v>
      </c>
      <c r="F624" t="n">
        <v>-17.35521759623028</v>
      </c>
      <c r="G624" t="n">
        <v>-9.626442640801224</v>
      </c>
      <c r="H624" t="n">
        <v>-7.147913014590912</v>
      </c>
      <c r="I624" t="n">
        <v>-16.37762127914645</v>
      </c>
      <c r="J624" t="n">
        <v>-10.5489296165218</v>
      </c>
      <c r="K624" t="n">
        <v>-7.221913463495833</v>
      </c>
    </row>
    <row r="625">
      <c r="A625" s="2" t="n">
        <v>45856</v>
      </c>
      <c r="B625" t="n">
        <v>-14.20606078566757</v>
      </c>
      <c r="C625" t="n">
        <v>-40.83051142280449</v>
      </c>
      <c r="D625" t="n">
        <v>-27.01061369973926</v>
      </c>
      <c r="E625" t="n">
        <v>17.46791249271023</v>
      </c>
      <c r="F625" t="n">
        <v>-17.05750383972199</v>
      </c>
      <c r="G625" t="n">
        <v>-11.57336614752244</v>
      </c>
      <c r="H625" t="n">
        <v>-9.34019490934671</v>
      </c>
      <c r="I625" t="n">
        <v>-19.57401343445214</v>
      </c>
      <c r="J625" t="n">
        <v>-11.48132152104545</v>
      </c>
      <c r="K625" t="n">
        <v>-7.27609318254262</v>
      </c>
    </row>
    <row r="626">
      <c r="A626" s="2" t="n">
        <v>45859</v>
      </c>
      <c r="B626" t="n">
        <v>-14.73220597563585</v>
      </c>
      <c r="C626" t="n">
        <v>-41.10059920194264</v>
      </c>
      <c r="D626" t="n">
        <v>-27.37366909259744</v>
      </c>
      <c r="E626" t="n">
        <v>14.11944220348662</v>
      </c>
      <c r="F626" t="n">
        <v>-19.78930176024627</v>
      </c>
      <c r="G626" t="n">
        <v>-11.52044351564674</v>
      </c>
      <c r="H626" t="n">
        <v>-8.248800441932369</v>
      </c>
      <c r="I626" t="n">
        <v>-20.02589565926121</v>
      </c>
      <c r="J626" t="n">
        <v>-10.25827937038905</v>
      </c>
      <c r="K626" t="n">
        <v>-9.05955883862859</v>
      </c>
    </row>
    <row r="627">
      <c r="A627" s="2" t="n">
        <v>45860</v>
      </c>
      <c r="B627" t="n">
        <v>-14.17685172640183</v>
      </c>
      <c r="C627" t="n">
        <v>-41.99307694295796</v>
      </c>
      <c r="D627" t="n">
        <v>-27.29012757868395</v>
      </c>
      <c r="E627" t="n">
        <v>12.5860092020637</v>
      </c>
      <c r="F627" t="n">
        <v>-18.1625140175656</v>
      </c>
      <c r="G627" t="n">
        <v>-10.39443599589437</v>
      </c>
      <c r="H627" t="n">
        <v>-7.782387446168904</v>
      </c>
      <c r="I627" t="n">
        <v>-21.77295859106633</v>
      </c>
      <c r="J627" t="n">
        <v>-9.700135075151383</v>
      </c>
      <c r="K627" t="n">
        <v>-10.65625261812432</v>
      </c>
    </row>
    <row r="628">
      <c r="A628" s="2" t="n">
        <v>45861</v>
      </c>
      <c r="B628" t="n">
        <v>-14.60374342914913</v>
      </c>
      <c r="C628" t="n">
        <v>-40.00464253934577</v>
      </c>
      <c r="D628" t="n">
        <v>-26.57935885638345</v>
      </c>
      <c r="E628" t="n">
        <v>19.32434800786815</v>
      </c>
      <c r="F628" t="n">
        <v>-14.91039654648399</v>
      </c>
      <c r="G628" t="n">
        <v>-7.940065857095913</v>
      </c>
      <c r="H628" t="n">
        <v>-3.852892449044609</v>
      </c>
      <c r="I628" t="n">
        <v>-19.10730711722854</v>
      </c>
      <c r="J628" t="n">
        <v>-6.78847914759011</v>
      </c>
      <c r="K628" t="n">
        <v>-8.08379385172595</v>
      </c>
    </row>
    <row r="629">
      <c r="A629" s="2" t="n">
        <v>45862</v>
      </c>
      <c r="B629" t="n">
        <v>-16.02294663527285</v>
      </c>
      <c r="C629" t="n">
        <v>-40.49263884523939</v>
      </c>
      <c r="D629" t="n">
        <v>-27.2102839095714</v>
      </c>
      <c r="E629" t="n">
        <v>16.56039889986829</v>
      </c>
      <c r="F629" t="n">
        <v>-16.58970145163722</v>
      </c>
      <c r="G629" t="n">
        <v>-10.08977200685807</v>
      </c>
      <c r="H629" t="n">
        <v>-7.266636355949474</v>
      </c>
      <c r="I629" t="n">
        <v>-19.63363413743356</v>
      </c>
      <c r="J629" t="n">
        <v>-8.519733933837104</v>
      </c>
      <c r="K629" t="n">
        <v>-6.198116496645889</v>
      </c>
    </row>
    <row r="630">
      <c r="A630" s="2" t="n">
        <v>45863</v>
      </c>
      <c r="B630" t="n">
        <v>-20.18460303212024</v>
      </c>
      <c r="C630" t="n">
        <v>-43.27152259985987</v>
      </c>
      <c r="D630" t="n">
        <v>-28.98458997163603</v>
      </c>
      <c r="E630" t="n">
        <v>14.49406001953342</v>
      </c>
      <c r="F630" t="n">
        <v>-16.90682736281379</v>
      </c>
      <c r="G630" t="n">
        <v>-11.37376800801644</v>
      </c>
      <c r="H630" t="n">
        <v>-10.95994733343356</v>
      </c>
      <c r="I630" t="n">
        <v>-19.45425141444531</v>
      </c>
      <c r="J630" t="n">
        <v>-9.573589403823613</v>
      </c>
      <c r="K630" t="n">
        <v>-6.148033829310229</v>
      </c>
    </row>
    <row r="631">
      <c r="A631" s="2" t="n">
        <v>45866</v>
      </c>
      <c r="B631" t="n">
        <v>-21.25554423311402</v>
      </c>
      <c r="C631" t="n">
        <v>-41.49766757493808</v>
      </c>
      <c r="D631" t="n">
        <v>-29.71165309199362</v>
      </c>
      <c r="E631" t="n">
        <v>11.40753564223382</v>
      </c>
      <c r="F631" t="n">
        <v>-18.57832657922939</v>
      </c>
      <c r="G631" t="n">
        <v>-12.57774713009413</v>
      </c>
      <c r="H631" t="n">
        <v>-13.32702433812214</v>
      </c>
      <c r="I631" t="n">
        <v>-20.90431370294547</v>
      </c>
      <c r="J631" t="n">
        <v>-10.41278707225402</v>
      </c>
      <c r="K631" t="n">
        <v>-6.912509731121618</v>
      </c>
    </row>
    <row r="632">
      <c r="A632" s="2" t="n">
        <v>45867</v>
      </c>
      <c r="B632" t="n">
        <v>-21.25410722449557</v>
      </c>
      <c r="C632" t="n">
        <v>-44.21312960253021</v>
      </c>
      <c r="D632" t="n">
        <v>-28.61455445412901</v>
      </c>
      <c r="E632" t="n">
        <v>8.081968296667164</v>
      </c>
      <c r="F632" t="n">
        <v>-17.47117698222306</v>
      </c>
      <c r="G632" t="n">
        <v>-16.34718479748317</v>
      </c>
      <c r="H632" t="n">
        <v>-12.79753920960526</v>
      </c>
      <c r="I632" t="n">
        <v>-24.2866250568852</v>
      </c>
      <c r="J632" t="n">
        <v>-10.65401022235014</v>
      </c>
      <c r="K632" t="n">
        <v>-4.723286234245117</v>
      </c>
    </row>
    <row r="633">
      <c r="A633" s="2" t="n">
        <v>45868</v>
      </c>
      <c r="B633" t="n">
        <v>-21.67878105833498</v>
      </c>
      <c r="C633" t="n">
        <v>-44.02062208012908</v>
      </c>
      <c r="D633" t="n">
        <v>-29.60972096900324</v>
      </c>
      <c r="E633" t="n">
        <v>7.883028439991357</v>
      </c>
      <c r="F633" t="n">
        <v>-20.81841265343517</v>
      </c>
      <c r="G633" t="n">
        <v>-15.58200399035323</v>
      </c>
      <c r="H633" t="n">
        <v>-12.62757522402518</v>
      </c>
      <c r="I633" t="n">
        <v>-23.21015526559258</v>
      </c>
      <c r="J633" t="n">
        <v>-13.13458851622011</v>
      </c>
      <c r="K633" t="n">
        <v>-6.23841041819182</v>
      </c>
    </row>
    <row r="634">
      <c r="A634" s="2" t="n">
        <v>45869</v>
      </c>
      <c r="B634" t="n">
        <v>-23.15223518823279</v>
      </c>
      <c r="C634" t="n">
        <v>-46.37440369192478</v>
      </c>
      <c r="D634" t="n">
        <v>-32.32268435074951</v>
      </c>
      <c r="E634" t="n">
        <v>4.108193358579904</v>
      </c>
      <c r="F634" t="n">
        <v>-21.91060325761897</v>
      </c>
      <c r="G634" t="n">
        <v>-19.27491682350787</v>
      </c>
      <c r="H634" t="n">
        <v>-13.27575672091792</v>
      </c>
      <c r="I634" t="n">
        <v>-23.76623969867286</v>
      </c>
      <c r="J634" t="n">
        <v>-12.04556594900611</v>
      </c>
      <c r="K634" t="n">
        <v>-8.235095143331449</v>
      </c>
    </row>
    <row r="635">
      <c r="A635" s="2" t="n">
        <v>45870</v>
      </c>
      <c r="B635" t="n">
        <v>-29.50040265079981</v>
      </c>
      <c r="C635" t="n">
        <v>-46.92207145669838</v>
      </c>
      <c r="D635" t="n">
        <v>-33.55406961076339</v>
      </c>
      <c r="E635" t="n">
        <v>-2.484225943568941</v>
      </c>
      <c r="F635" t="n">
        <v>-23.78094990802249</v>
      </c>
      <c r="G635" t="n">
        <v>-22.91336162369371</v>
      </c>
      <c r="H635" t="n">
        <v>-16.89814759596814</v>
      </c>
      <c r="I635" t="n">
        <v>-24.87229551754089</v>
      </c>
      <c r="J635" t="n">
        <v>-13.84485844851363</v>
      </c>
      <c r="K635" t="n">
        <v>-7.581525606214157</v>
      </c>
    </row>
    <row r="636">
      <c r="A636" s="2" t="n">
        <v>45873</v>
      </c>
      <c r="B636" t="n">
        <v>-29.74386419856642</v>
      </c>
      <c r="C636" t="n">
        <v>-46.41619673251759</v>
      </c>
      <c r="D636" t="n">
        <v>-32.29576381802411</v>
      </c>
      <c r="E636" t="n">
        <v>-2.999584553199186</v>
      </c>
      <c r="F636" t="n">
        <v>-23.74923358291809</v>
      </c>
      <c r="G636" t="n">
        <v>-21.62711597945945</v>
      </c>
      <c r="H636" t="n">
        <v>-18.43576774784507</v>
      </c>
      <c r="I636" t="n">
        <v>-26.00690919107475</v>
      </c>
      <c r="J636" t="n">
        <v>-14.42963680278563</v>
      </c>
      <c r="K636" t="n">
        <v>-5.920884290780492</v>
      </c>
    </row>
    <row r="637">
      <c r="A637" s="2" t="n">
        <v>45874</v>
      </c>
      <c r="B637" t="n">
        <v>-37.10398223777329</v>
      </c>
      <c r="C637" t="n">
        <v>-48.90769868043783</v>
      </c>
      <c r="D637" t="n">
        <v>-34.89470438794038</v>
      </c>
      <c r="E637" t="n">
        <v>-3.577144432155144</v>
      </c>
      <c r="F637" t="n">
        <v>-25.37337731780786</v>
      </c>
      <c r="G637" t="n">
        <v>-21.39876493126645</v>
      </c>
      <c r="H637" t="n">
        <v>-19.48460573097226</v>
      </c>
      <c r="I637" t="n">
        <v>-27.74942223783096</v>
      </c>
      <c r="J637" t="n">
        <v>-18.04534024873632</v>
      </c>
      <c r="K637" t="n">
        <v>-7.845092375919105</v>
      </c>
    </row>
    <row r="638">
      <c r="A638" s="2" t="n">
        <v>45875</v>
      </c>
      <c r="B638" t="n">
        <v>-37.30385600153861</v>
      </c>
      <c r="C638" t="n">
        <v>-49.10439165688938</v>
      </c>
      <c r="D638" t="n">
        <v>-35.17230084874442</v>
      </c>
      <c r="E638" t="n">
        <v>-2.82151356403062</v>
      </c>
      <c r="F638" t="n">
        <v>-22.52517499784724</v>
      </c>
      <c r="G638" t="n">
        <v>-19.75294560088851</v>
      </c>
      <c r="H638" t="n">
        <v>-19.13047520897709</v>
      </c>
      <c r="I638" t="n">
        <v>-25.42602920601105</v>
      </c>
      <c r="J638" t="n">
        <v>-17.73998312011372</v>
      </c>
      <c r="K638" t="n">
        <v>-6.78956868988656</v>
      </c>
    </row>
    <row r="639">
      <c r="A639" s="2" t="n">
        <v>45876</v>
      </c>
      <c r="B639" t="n">
        <v>-31.44681284422781</v>
      </c>
      <c r="C639" t="n">
        <v>-47.04169542292402</v>
      </c>
      <c r="D639" t="n">
        <v>-30.91768269890603</v>
      </c>
      <c r="E639" t="n">
        <v>-2.97398499168029</v>
      </c>
      <c r="F639" t="n">
        <v>-19.24490023402494</v>
      </c>
      <c r="G639" t="n">
        <v>-16.952924696796</v>
      </c>
      <c r="H639" t="n">
        <v>-18.44943783273341</v>
      </c>
      <c r="I639" t="n">
        <v>-20.60042735956505</v>
      </c>
      <c r="J639" t="n">
        <v>-13.80611344572788</v>
      </c>
      <c r="K639" t="n">
        <v>-3.676400166962435</v>
      </c>
    </row>
    <row r="640">
      <c r="A640" s="2" t="n">
        <v>45877</v>
      </c>
      <c r="B640" t="n">
        <v>-29.7550747598611</v>
      </c>
      <c r="C640" t="n">
        <v>-47.75663005557283</v>
      </c>
      <c r="D640" t="n">
        <v>-32.63249539971326</v>
      </c>
      <c r="E640" t="n">
        <v>1.959707234955799</v>
      </c>
      <c r="F640" t="n">
        <v>-18.04871520953275</v>
      </c>
      <c r="G640" t="n">
        <v>-14.41421324486584</v>
      </c>
      <c r="H640" t="n">
        <v>-17.56199049495712</v>
      </c>
      <c r="I640" t="n">
        <v>-19.69251251315331</v>
      </c>
      <c r="J640" t="n">
        <v>-13.50011976980846</v>
      </c>
      <c r="K640" t="n">
        <v>-5.742088828171921</v>
      </c>
    </row>
    <row r="641">
      <c r="A641" s="2" t="n">
        <v>45880</v>
      </c>
      <c r="B641" t="n">
        <v>-30.01369832426099</v>
      </c>
      <c r="C641" t="n">
        <v>-47.58251195565938</v>
      </c>
      <c r="D641" t="n">
        <v>-31.8572511346638</v>
      </c>
      <c r="E641" t="n">
        <v>-0.229425420806606</v>
      </c>
      <c r="F641" t="n">
        <v>-22.39927655073286</v>
      </c>
      <c r="G641" t="n">
        <v>-16.1135337175637</v>
      </c>
      <c r="H641" t="n">
        <v>-18.12199109209793</v>
      </c>
      <c r="I641" t="n">
        <v>-25.1930133842805</v>
      </c>
      <c r="J641" t="n">
        <v>-16.27657416404449</v>
      </c>
      <c r="K641" t="n">
        <v>-5.04635248739106</v>
      </c>
    </row>
    <row r="642">
      <c r="A642" s="2" t="n">
        <v>45881</v>
      </c>
      <c r="B642" t="n">
        <v>-28.57142540494496</v>
      </c>
      <c r="C642" t="n">
        <v>-47.64783558008197</v>
      </c>
      <c r="D642" t="n">
        <v>-30.04829303259764</v>
      </c>
      <c r="E642" t="n">
        <v>2.216775998539422</v>
      </c>
      <c r="F642" t="n">
        <v>-20.6187871469793</v>
      </c>
      <c r="G642" t="n">
        <v>-14.38871396578081</v>
      </c>
      <c r="H642" t="n">
        <v>-15.41244485903387</v>
      </c>
      <c r="I642" t="n">
        <v>-23.14486796210628</v>
      </c>
      <c r="J642" t="n">
        <v>-14.04017482409667</v>
      </c>
      <c r="K642" t="n">
        <v>-4.419205170020679</v>
      </c>
    </row>
    <row r="643">
      <c r="A643" s="2" t="n">
        <v>45882</v>
      </c>
      <c r="B643" t="n">
        <v>-28.76427314641249</v>
      </c>
      <c r="C643" t="n">
        <v>-48.10623931923308</v>
      </c>
      <c r="D643" t="n">
        <v>-29.93315312105528</v>
      </c>
      <c r="E643" t="n">
        <v>0.1273039215296201</v>
      </c>
      <c r="F643" t="n">
        <v>-21.41758014355402</v>
      </c>
      <c r="G643" t="n">
        <v>-13.94443929953966</v>
      </c>
      <c r="H643" t="n">
        <v>-16.05713705392313</v>
      </c>
      <c r="I643" t="n">
        <v>-24.42382394510857</v>
      </c>
      <c r="J643" t="n">
        <v>-13.81076991443615</v>
      </c>
      <c r="K643" t="n">
        <v>-5.901626815877281</v>
      </c>
    </row>
    <row r="644">
      <c r="A644" s="2" t="n">
        <v>45883</v>
      </c>
      <c r="B644" t="n">
        <v>-27.01787509003116</v>
      </c>
      <c r="C644" t="n">
        <v>-48.97959322206017</v>
      </c>
      <c r="D644" t="n">
        <v>-27.17101772946989</v>
      </c>
      <c r="E644" t="n">
        <v>-1.254313077944491</v>
      </c>
      <c r="F644" t="n">
        <v>-20.87977036392673</v>
      </c>
      <c r="G644" t="n">
        <v>-15.36911689519188</v>
      </c>
      <c r="H644" t="n">
        <v>-14.15667615326937</v>
      </c>
      <c r="I644" t="n">
        <v>-26.89515937717171</v>
      </c>
      <c r="J644" t="n">
        <v>-12.43378803645144</v>
      </c>
      <c r="K644" t="n">
        <v>-5.24821227749892</v>
      </c>
    </row>
    <row r="645">
      <c r="A645" s="2" t="n">
        <v>45887</v>
      </c>
      <c r="B645" t="n">
        <v>-23.5705950991832</v>
      </c>
      <c r="C645" t="n">
        <v>-48.42110964195984</v>
      </c>
      <c r="D645" t="n">
        <v>-26.73027290090603</v>
      </c>
      <c r="E645" t="n">
        <v>1.033858182991998</v>
      </c>
      <c r="F645" t="n">
        <v>-19.85380783072664</v>
      </c>
      <c r="G645" t="n">
        <v>-12.65812732837287</v>
      </c>
      <c r="H645" t="n">
        <v>-13.99376266171811</v>
      </c>
      <c r="I645" t="n">
        <v>-25.33744452559158</v>
      </c>
      <c r="J645" t="n">
        <v>-10.83559807264</v>
      </c>
      <c r="K645" t="n">
        <v>-4.898697568503607</v>
      </c>
    </row>
    <row r="646">
      <c r="A646" s="2" t="n">
        <v>45888</v>
      </c>
      <c r="B646" t="n">
        <v>-25.63526546485259</v>
      </c>
      <c r="C646" t="n">
        <v>-46.17043642481359</v>
      </c>
      <c r="D646" t="n">
        <v>-25.40957809705782</v>
      </c>
      <c r="E646" t="n">
        <v>2.365043783808929</v>
      </c>
      <c r="F646" t="n">
        <v>-17.66971736356553</v>
      </c>
      <c r="G646" t="n">
        <v>-11.39472885412644</v>
      </c>
      <c r="H646" t="n">
        <v>-14.28216065221429</v>
      </c>
      <c r="I646" t="n">
        <v>-23.64471509981404</v>
      </c>
      <c r="J646" t="n">
        <v>-10.25599280485003</v>
      </c>
      <c r="K646" t="n">
        <v>-2.136961897373224</v>
      </c>
    </row>
    <row r="647">
      <c r="A647" s="2" t="n">
        <v>45889</v>
      </c>
      <c r="B647" t="n">
        <v>-24.05786647692699</v>
      </c>
      <c r="C647" t="n">
        <v>-46.69852472927192</v>
      </c>
      <c r="D647" t="n">
        <v>-25.64589696571609</v>
      </c>
      <c r="E647" t="n">
        <v>-0.3955298594380707</v>
      </c>
      <c r="F647" t="n">
        <v>-19.83008694871603</v>
      </c>
      <c r="G647" t="n">
        <v>-13.56107262009005</v>
      </c>
      <c r="H647" t="n">
        <v>-12.87775750913641</v>
      </c>
      <c r="I647" t="n">
        <v>-23.98382723452832</v>
      </c>
      <c r="J647" t="n">
        <v>-12.21484383282898</v>
      </c>
      <c r="K647" t="n">
        <v>-3.703271274079567</v>
      </c>
    </row>
    <row r="648">
      <c r="A648" s="2" t="n">
        <v>45890</v>
      </c>
      <c r="B648" t="n">
        <v>-25.39014342744328</v>
      </c>
      <c r="C648" t="n">
        <v>-49.07270940010867</v>
      </c>
      <c r="D648" t="n">
        <v>-27.81225945641215</v>
      </c>
      <c r="E648" t="n">
        <v>-3.669314236651078</v>
      </c>
      <c r="F648" t="n">
        <v>-21.61005544199561</v>
      </c>
      <c r="G648" t="n">
        <v>-15.04001874583384</v>
      </c>
      <c r="H648" t="n">
        <v>-14.77419011081845</v>
      </c>
      <c r="I648" t="n">
        <v>-25.16300886591689</v>
      </c>
      <c r="J648" t="n">
        <v>-13.985992253695</v>
      </c>
      <c r="K648" t="n">
        <v>-3.890714671438555</v>
      </c>
    </row>
    <row r="649">
      <c r="A649" s="2" t="n">
        <v>45891</v>
      </c>
      <c r="B649" t="n">
        <v>-27.25247689304148</v>
      </c>
      <c r="C649" t="n">
        <v>-50.26498886265365</v>
      </c>
      <c r="D649" t="n">
        <v>-28.06661561449835</v>
      </c>
      <c r="E649" t="n">
        <v>-6.250153017214788</v>
      </c>
      <c r="F649" t="n">
        <v>-22.76175071505164</v>
      </c>
      <c r="G649" t="n">
        <v>-16.98444001959066</v>
      </c>
      <c r="H649" t="n">
        <v>-15.88430835195345</v>
      </c>
      <c r="I649" t="n">
        <v>-24.6221404302577</v>
      </c>
      <c r="J649" t="n">
        <v>-14.23325869684192</v>
      </c>
      <c r="K649" t="n">
        <v>-5.422762466444153</v>
      </c>
    </row>
    <row r="650">
      <c r="A650" s="2" t="n">
        <v>45894</v>
      </c>
      <c r="B650" t="n">
        <v>-25.96931441325779</v>
      </c>
      <c r="C650" t="n">
        <v>-49.80867908271453</v>
      </c>
      <c r="D650" t="n">
        <v>-26.49034464851017</v>
      </c>
      <c r="E650" t="n">
        <v>-6.922224200595184</v>
      </c>
      <c r="F650" t="n">
        <v>-22.73629074165102</v>
      </c>
      <c r="G650" t="n">
        <v>-17.77104601107582</v>
      </c>
      <c r="H650" t="n">
        <v>-16.22890226376587</v>
      </c>
      <c r="I650" t="n">
        <v>-23.91905247356389</v>
      </c>
      <c r="J650" t="n">
        <v>-13.00748041322207</v>
      </c>
      <c r="K650" t="n">
        <v>-5.366960594655168</v>
      </c>
    </row>
    <row r="651">
      <c r="A651" s="2" t="n">
        <v>45895</v>
      </c>
      <c r="B651" t="n">
        <v>-26.82440042551032</v>
      </c>
      <c r="C651" t="n">
        <v>-50.63217260568334</v>
      </c>
      <c r="D651" t="n">
        <v>-26.1312203871748</v>
      </c>
      <c r="E651" t="n">
        <v>-7.72374235295421</v>
      </c>
      <c r="F651" t="n">
        <v>-23.79169049800104</v>
      </c>
      <c r="G651" t="n">
        <v>-18.31159115248875</v>
      </c>
      <c r="H651" t="n">
        <v>-16.23482474855032</v>
      </c>
      <c r="I651" t="n">
        <v>-23.96763352764111</v>
      </c>
      <c r="J651" t="n">
        <v>-13.62874223665634</v>
      </c>
      <c r="K651" t="n">
        <v>-7.188572960513618</v>
      </c>
    </row>
    <row r="652">
      <c r="A652" s="2" t="n">
        <v>45897</v>
      </c>
      <c r="B652" t="n">
        <v>-27.65448369121647</v>
      </c>
      <c r="C652" t="n">
        <v>-51.54137447612482</v>
      </c>
      <c r="D652" t="n">
        <v>-30.93670239664042</v>
      </c>
      <c r="E652" t="n">
        <v>-8.685383138907598</v>
      </c>
      <c r="F652" t="n">
        <v>-24.83447017792971</v>
      </c>
      <c r="G652" t="n">
        <v>-18.27753161292671</v>
      </c>
      <c r="H652" t="n">
        <v>-16.54853645077081</v>
      </c>
      <c r="I652" t="n">
        <v>-23.52642413583691</v>
      </c>
      <c r="J652" t="n">
        <v>-15.87718513602547</v>
      </c>
      <c r="K652" t="n">
        <v>-7.236106748098736</v>
      </c>
    </row>
    <row r="653">
      <c r="A653" s="2" t="n">
        <v>45898</v>
      </c>
      <c r="B653" t="n">
        <v>-27.45525778466975</v>
      </c>
      <c r="C653" t="n">
        <v>-51.63852039848599</v>
      </c>
      <c r="D653" t="n">
        <v>-30.92865744107868</v>
      </c>
      <c r="E653" t="n">
        <v>-9.149289889131252</v>
      </c>
      <c r="F653" t="n">
        <v>-24.62914620130783</v>
      </c>
      <c r="G653" t="n">
        <v>-19.53439579215435</v>
      </c>
      <c r="H653" t="n">
        <v>-19.93789695187548</v>
      </c>
      <c r="I653" t="n">
        <v>-25.51208951881321</v>
      </c>
      <c r="J653" t="n">
        <v>-16.13083194797563</v>
      </c>
      <c r="K653" t="n">
        <v>-9.915348039572402</v>
      </c>
    </row>
    <row r="654">
      <c r="A654" s="2" t="n">
        <v>45901</v>
      </c>
      <c r="B654" t="n">
        <v>-26.71700936551094</v>
      </c>
      <c r="C654" t="n">
        <v>-50.62804941246708</v>
      </c>
      <c r="D654" t="n">
        <v>-30.59252251445187</v>
      </c>
      <c r="E654" t="n">
        <v>-6.66028716860284</v>
      </c>
      <c r="F654" t="n">
        <v>-23.04760941530185</v>
      </c>
      <c r="G654" t="n">
        <v>-17.70318889955798</v>
      </c>
      <c r="H654" t="n">
        <v>-18.14188018915687</v>
      </c>
      <c r="I654" t="n">
        <v>-24.14666539650577</v>
      </c>
      <c r="J654" t="n">
        <v>-13.99180181311398</v>
      </c>
      <c r="K654" t="n">
        <v>-9.406689153399538</v>
      </c>
    </row>
    <row r="655">
      <c r="A655" s="2" t="n">
        <v>45902</v>
      </c>
      <c r="B655" t="n">
        <v>-25.71192428990591</v>
      </c>
      <c r="C655" t="n">
        <v>-49.82268616214829</v>
      </c>
      <c r="D655" t="n">
        <v>-29.77480006430295</v>
      </c>
      <c r="E655" t="n">
        <v>-6.359524544421413</v>
      </c>
      <c r="F655" t="n">
        <v>-21.85699910144794</v>
      </c>
      <c r="G655" t="n">
        <v>-17.90471835852458</v>
      </c>
      <c r="H655" t="n">
        <v>-16.63360042194192</v>
      </c>
      <c r="I655" t="n">
        <v>-23.65823577770859</v>
      </c>
      <c r="J655" t="n">
        <v>-11.64944154957784</v>
      </c>
      <c r="K655" t="n">
        <v>-8.432388439330673</v>
      </c>
    </row>
    <row r="656">
      <c r="A656" s="2" t="n">
        <v>45903</v>
      </c>
      <c r="B656" t="n">
        <v>-23.94183539727924</v>
      </c>
      <c r="C656" t="n">
        <v>-48.85907142232377</v>
      </c>
      <c r="D656" t="n">
        <v>-28.67200473055409</v>
      </c>
      <c r="E656" t="n">
        <v>-8.569007989369215</v>
      </c>
      <c r="F656" t="n">
        <v>-20.0451081749225</v>
      </c>
      <c r="G656" t="n">
        <v>-18.83657152489148</v>
      </c>
      <c r="H656" t="n">
        <v>-17.3136040719426</v>
      </c>
      <c r="I656" t="n">
        <v>-24.20832289507963</v>
      </c>
      <c r="J656" t="n">
        <v>-11.54559199761996</v>
      </c>
      <c r="K656" t="n">
        <v>-9.39185152443911</v>
      </c>
    </row>
    <row r="657">
      <c r="A657" s="2" t="n">
        <v>45904</v>
      </c>
      <c r="B657" t="n">
        <v>-24.72206102764201</v>
      </c>
      <c r="C657" t="n">
        <v>-49.45189391109452</v>
      </c>
      <c r="D657" t="n">
        <v>-28.19032487044536</v>
      </c>
      <c r="E657" t="n">
        <v>-9.440140645296701</v>
      </c>
      <c r="F657" t="n">
        <v>-19.30899261405131</v>
      </c>
      <c r="G657" t="n">
        <v>-19.36381553373655</v>
      </c>
      <c r="H657" t="n">
        <v>-18.77441799472377</v>
      </c>
      <c r="I657" t="n">
        <v>-25.13876285475837</v>
      </c>
      <c r="J657" t="n">
        <v>-13.91871446444134</v>
      </c>
      <c r="K657" t="n">
        <v>-9.598153097762385</v>
      </c>
    </row>
    <row r="658">
      <c r="A658" s="2" t="n">
        <v>45905</v>
      </c>
      <c r="B658" t="n">
        <v>-26.89778260765377</v>
      </c>
      <c r="C658" t="n">
        <v>-52.23569929031454</v>
      </c>
      <c r="D658" t="n">
        <v>-30.33914879184484</v>
      </c>
      <c r="E658" t="n">
        <v>-9.757781485530181</v>
      </c>
      <c r="F658" t="n">
        <v>-18.42450006994302</v>
      </c>
      <c r="G658" t="n">
        <v>-20.17502282860541</v>
      </c>
      <c r="H658" t="n">
        <v>-17.88338823511724</v>
      </c>
      <c r="I658" t="n">
        <v>-24.60657858679787</v>
      </c>
      <c r="J658" t="n">
        <v>-12.35371875814735</v>
      </c>
      <c r="K658" t="n">
        <v>-8.953564788171864</v>
      </c>
    </row>
    <row r="659">
      <c r="A659" s="2" t="n">
        <v>45908</v>
      </c>
      <c r="B659" t="n">
        <v>-24.57733804630085</v>
      </c>
      <c r="C659" t="n">
        <v>-50.61910531897631</v>
      </c>
      <c r="D659" t="n">
        <v>-30.38183846651453</v>
      </c>
      <c r="E659" t="n">
        <v>-7.832872717882433</v>
      </c>
      <c r="F659" t="n">
        <v>-19.39449384245924</v>
      </c>
      <c r="G659" t="n">
        <v>-18.27160003697922</v>
      </c>
      <c r="H659" t="n">
        <v>-17.66004934688802</v>
      </c>
      <c r="I659" t="n">
        <v>-24.19221220895055</v>
      </c>
      <c r="J659" t="n">
        <v>-12.90335798765245</v>
      </c>
      <c r="K659" t="n">
        <v>-8.290855225896399</v>
      </c>
    </row>
    <row r="660">
      <c r="A660" s="2" t="n">
        <v>45909</v>
      </c>
      <c r="B660" t="n">
        <v>-22.79311265181798</v>
      </c>
      <c r="C660" t="n">
        <v>-51.12641771842124</v>
      </c>
      <c r="D660" t="n">
        <v>-30.39365419904912</v>
      </c>
      <c r="E660" t="n">
        <v>-9.03451566429746</v>
      </c>
      <c r="F660" t="n">
        <v>-16.64844022096922</v>
      </c>
      <c r="G660" t="n">
        <v>-18.66400412491842</v>
      </c>
      <c r="H660" t="n">
        <v>-18.05319297996458</v>
      </c>
      <c r="I660" t="n">
        <v>-22.71239451058862</v>
      </c>
      <c r="J660" t="n">
        <v>-12.12043521615083</v>
      </c>
      <c r="K660" t="n">
        <v>-8.771825425375235</v>
      </c>
    </row>
    <row r="661">
      <c r="A661" s="2" t="n">
        <v>45910</v>
      </c>
      <c r="B661" t="n">
        <v>-19.4252826279995</v>
      </c>
      <c r="C661" t="n">
        <v>-49.03719247200158</v>
      </c>
      <c r="D661" t="n">
        <v>-29.13836176542255</v>
      </c>
      <c r="E661" t="n">
        <v>-8.75668568400938</v>
      </c>
      <c r="F661" t="n">
        <v>-14.6731622403059</v>
      </c>
      <c r="G661" t="n">
        <v>-20.48448015565871</v>
      </c>
      <c r="H661" t="n">
        <v>-17.28355883244161</v>
      </c>
      <c r="I661" t="n">
        <v>-21.82952457909947</v>
      </c>
      <c r="J661" t="n">
        <v>-11.96270620760005</v>
      </c>
      <c r="K661" t="n">
        <v>-7.399684010881325</v>
      </c>
    </row>
    <row r="662">
      <c r="A662" s="2" t="n">
        <v>45911</v>
      </c>
      <c r="B662" t="n">
        <v>-17.42020273323037</v>
      </c>
      <c r="C662" t="n">
        <v>-47.60103311326655</v>
      </c>
      <c r="D662" t="n">
        <v>-26.6434397129194</v>
      </c>
      <c r="E662" t="n">
        <v>-5.93876962850195</v>
      </c>
      <c r="F662" t="n">
        <v>-12.87617198855058</v>
      </c>
      <c r="G662" t="n">
        <v>-16.75509983717766</v>
      </c>
      <c r="H662" t="n">
        <v>-14.11216768131235</v>
      </c>
      <c r="I662" t="n">
        <v>-20.48423379843863</v>
      </c>
      <c r="J662" t="n">
        <v>-10.37248003508306</v>
      </c>
      <c r="K662" t="n">
        <v>-5.188338707330686</v>
      </c>
    </row>
    <row r="663">
      <c r="A663" s="2" t="n">
        <v>45912</v>
      </c>
      <c r="B663" t="n">
        <v>-17.59098014261881</v>
      </c>
      <c r="C663" t="n">
        <v>-47.38308925595438</v>
      </c>
      <c r="D663" t="n">
        <v>-25.64282311330214</v>
      </c>
      <c r="E663" t="n">
        <v>-5.357552099321127</v>
      </c>
      <c r="F663" t="n">
        <v>-11.91545876206558</v>
      </c>
      <c r="G663" t="n">
        <v>-16.90701616199326</v>
      </c>
      <c r="H663" t="n">
        <v>-12.85084166258409</v>
      </c>
      <c r="I663" t="n">
        <v>-18.02977456132514</v>
      </c>
      <c r="J663" t="n">
        <v>-9.764852621794384</v>
      </c>
      <c r="K663" t="n">
        <v>-4.231148930266126</v>
      </c>
    </row>
    <row r="664">
      <c r="A664" s="2" t="n">
        <v>45915</v>
      </c>
      <c r="B664" t="n">
        <v>-17.4408259946684</v>
      </c>
      <c r="C664" t="n">
        <v>-46.65621245316525</v>
      </c>
      <c r="D664" t="n">
        <v>-25.58232054618469</v>
      </c>
      <c r="E664" t="n">
        <v>-4.92626157791991</v>
      </c>
      <c r="F664" t="n">
        <v>-13.0200762208882</v>
      </c>
      <c r="G664" t="n">
        <v>-16.20330290265083</v>
      </c>
      <c r="H664" t="n">
        <v>-14.42430961945497</v>
      </c>
      <c r="I664" t="n">
        <v>-17.46649548876491</v>
      </c>
      <c r="J664" t="n">
        <v>-11.70891301195952</v>
      </c>
      <c r="K664" t="n">
        <v>-3.875158357386355</v>
      </c>
    </row>
    <row r="665">
      <c r="A665" s="2" t="n">
        <v>45916</v>
      </c>
      <c r="B665" t="n">
        <v>-16.1857521034534</v>
      </c>
      <c r="C665" t="n">
        <v>-45.55650460637243</v>
      </c>
      <c r="D665" t="n">
        <v>-24.69243927430232</v>
      </c>
      <c r="E665" t="n">
        <v>-3.181436635249324</v>
      </c>
      <c r="F665" t="n">
        <v>-11.50023384382556</v>
      </c>
      <c r="G665" t="n">
        <v>-12.73919343819369</v>
      </c>
      <c r="H665" t="n">
        <v>-11.92552810987325</v>
      </c>
      <c r="I665" t="n">
        <v>-13.44487930669518</v>
      </c>
      <c r="J665" t="n">
        <v>-10.80760538824843</v>
      </c>
      <c r="K665" t="n">
        <v>-2.796236792638485</v>
      </c>
    </row>
    <row r="666">
      <c r="A666" s="2" t="n">
        <v>45917</v>
      </c>
      <c r="B666" t="n">
        <v>-18.02717692912288</v>
      </c>
      <c r="C666" t="n">
        <v>-45.94348479443457</v>
      </c>
      <c r="D666" t="n">
        <v>-24.63692459337783</v>
      </c>
      <c r="E666" t="n">
        <v>-2.726899258220072</v>
      </c>
      <c r="F666" t="n">
        <v>-12.72694439734637</v>
      </c>
      <c r="G666" t="n">
        <v>-13.94592943604867</v>
      </c>
      <c r="H666" t="n">
        <v>-14.89069623410125</v>
      </c>
      <c r="I666" t="n">
        <v>-15.38105299652782</v>
      </c>
      <c r="J666" t="n">
        <v>-12.49196012028406</v>
      </c>
      <c r="K666" t="n">
        <v>-4.078476524304397</v>
      </c>
    </row>
    <row r="667">
      <c r="A667" s="2" t="n">
        <v>45918</v>
      </c>
      <c r="B667" t="n">
        <v>-14.81745286441598</v>
      </c>
      <c r="C667" t="n">
        <v>-45.25779828074862</v>
      </c>
      <c r="D667" t="n">
        <v>-24.17413257662032</v>
      </c>
      <c r="E667" t="n">
        <v>-1.50838477469396</v>
      </c>
      <c r="F667" t="n">
        <v>-13.22241704567321</v>
      </c>
      <c r="G667" t="n">
        <v>-13.19738847731532</v>
      </c>
      <c r="H667" t="n">
        <v>-14.0188336876937</v>
      </c>
      <c r="I667" t="n">
        <v>-15.09112545370456</v>
      </c>
      <c r="J667" t="n">
        <v>-11.64950272682724</v>
      </c>
      <c r="K667" t="n">
        <v>-3.529322549127312</v>
      </c>
    </row>
    <row r="668">
      <c r="A668" s="2" t="n">
        <v>45919</v>
      </c>
      <c r="B668" t="n">
        <v>-10.54053805058006</v>
      </c>
      <c r="C668" t="n">
        <v>-46.61798606243844</v>
      </c>
      <c r="D668" t="n">
        <v>-19.22005362247749</v>
      </c>
      <c r="E668" t="n">
        <v>0.1385421846547219</v>
      </c>
      <c r="F668" t="n">
        <v>-13.45405888301936</v>
      </c>
      <c r="G668" t="n">
        <v>-11.70255490804444</v>
      </c>
      <c r="H668" t="n">
        <v>-15.62402649913763</v>
      </c>
      <c r="I668" t="n">
        <v>-15.00087884830824</v>
      </c>
      <c r="J668" t="n">
        <v>-12.79433731872068</v>
      </c>
      <c r="K668" t="n">
        <v>-3.964318621962881</v>
      </c>
    </row>
    <row r="669">
      <c r="A669" s="2" t="n">
        <v>45922</v>
      </c>
      <c r="B669" t="n">
        <v>-5.217388835787407</v>
      </c>
      <c r="C669" t="n">
        <v>-41.04840308935823</v>
      </c>
      <c r="D669" t="n">
        <v>-2.308914831343956</v>
      </c>
      <c r="E669" t="n">
        <v>-0.4650574916485128</v>
      </c>
      <c r="F669" t="n">
        <v>-12.56819665702463</v>
      </c>
      <c r="G669" t="n">
        <v>-11.1440028094052</v>
      </c>
      <c r="H669" t="n">
        <v>-16.54263304283502</v>
      </c>
      <c r="I669" t="n">
        <v>-15.34302983614825</v>
      </c>
      <c r="J669" t="n">
        <v>-12.30723905659261</v>
      </c>
      <c r="K669" t="n">
        <v>-5.171923131441658</v>
      </c>
    </row>
    <row r="670">
      <c r="A670" s="2" t="n">
        <v>45923</v>
      </c>
      <c r="B670" t="n">
        <v>-5.592412232145117</v>
      </c>
      <c r="C670" t="n">
        <v>-42.00072160898529</v>
      </c>
      <c r="D670" t="n">
        <v>-8.851372120139633</v>
      </c>
      <c r="E670" t="n">
        <v>1.755971279968604</v>
      </c>
      <c r="F670" t="n">
        <v>-12.46132120585093</v>
      </c>
      <c r="G670" t="n">
        <v>-10.09376598970442</v>
      </c>
      <c r="H670" t="n">
        <v>-15.16958170448297</v>
      </c>
      <c r="I670" t="n">
        <v>-14.3970659366808</v>
      </c>
      <c r="J670" t="n">
        <v>-11.02401115254403</v>
      </c>
      <c r="K670" t="n">
        <v>-4.653323444895163</v>
      </c>
    </row>
    <row r="671">
      <c r="A671" s="2" t="n">
        <v>45924</v>
      </c>
      <c r="B671" t="n">
        <v>-9.193054136874357</v>
      </c>
      <c r="C671" t="n">
        <v>-44.20387543013315</v>
      </c>
      <c r="D671" t="n">
        <v>-13.99793375829599</v>
      </c>
      <c r="E671" t="n">
        <v>5.393749750907717</v>
      </c>
      <c r="F671" t="n">
        <v>-11.05714072156402</v>
      </c>
      <c r="G671" t="n">
        <v>-9.146116111086577</v>
      </c>
      <c r="H671" t="n">
        <v>-16.01915397254929</v>
      </c>
      <c r="I671" t="n">
        <v>-12.16664577905068</v>
      </c>
      <c r="J671" t="n">
        <v>-9.737004774506197</v>
      </c>
      <c r="K671" t="n">
        <v>-5.521729787512997</v>
      </c>
    </row>
    <row r="672">
      <c r="A672" s="2" t="n">
        <v>45925</v>
      </c>
      <c r="B672" t="n">
        <v>-11.2148150195144</v>
      </c>
      <c r="C672" t="n">
        <v>-46.12889168230858</v>
      </c>
      <c r="D672" t="n">
        <v>-14.8028808735552</v>
      </c>
      <c r="E672" t="n">
        <v>3.027016117850723</v>
      </c>
      <c r="F672" t="n">
        <v>-13.48942622276068</v>
      </c>
      <c r="G672" t="n">
        <v>-10.57567858733251</v>
      </c>
      <c r="H672" t="n">
        <v>-17.73452393519582</v>
      </c>
      <c r="I672" t="n">
        <v>-12.05147975035633</v>
      </c>
      <c r="J672" t="n">
        <v>-14.00381927174235</v>
      </c>
      <c r="K672" t="n">
        <v>-7.271142377143757</v>
      </c>
    </row>
    <row r="673">
      <c r="A673" s="2" t="n">
        <v>45926</v>
      </c>
      <c r="B673" t="n">
        <v>-14.30381070706431</v>
      </c>
      <c r="C673" t="n">
        <v>-48.43442055964119</v>
      </c>
      <c r="D673" t="n">
        <v>-22.24919628630457</v>
      </c>
      <c r="E673" t="n">
        <v>-0.6982100412092795</v>
      </c>
      <c r="F673" t="n">
        <v>-15.88122122218026</v>
      </c>
      <c r="G673" t="n">
        <v>-12.69793514689165</v>
      </c>
      <c r="H673" t="n">
        <v>-19.20126059707026</v>
      </c>
      <c r="I673" t="n">
        <v>-15.3767285205055</v>
      </c>
      <c r="J673" t="n">
        <v>-14.72898553238914</v>
      </c>
      <c r="K673" t="n">
        <v>-7.384147541471531</v>
      </c>
    </row>
    <row r="674">
      <c r="A674" s="2" t="n">
        <v>45929</v>
      </c>
      <c r="B674" t="n">
        <v>-17.06702375943573</v>
      </c>
      <c r="C674" t="n">
        <v>-49.9963801323268</v>
      </c>
      <c r="D674" t="n">
        <v>-22.51256689162664</v>
      </c>
      <c r="E674" t="n">
        <v>3.190973093257665</v>
      </c>
      <c r="F674" t="n">
        <v>-16.68078100817097</v>
      </c>
      <c r="G674" t="n">
        <v>-10.21237961456371</v>
      </c>
      <c r="H674" t="n">
        <v>-18.42432926235264</v>
      </c>
      <c r="I674" t="n">
        <v>-15.81958487507822</v>
      </c>
      <c r="J674" t="n">
        <v>-17.38280524591982</v>
      </c>
      <c r="K674" t="n">
        <v>-7.458978819897832</v>
      </c>
    </row>
    <row r="675">
      <c r="A675" s="2" t="n">
        <v>45930</v>
      </c>
      <c r="B675" t="n">
        <v>-16.46714798050897</v>
      </c>
      <c r="C675" t="n">
        <v>-50.31571425736361</v>
      </c>
      <c r="D675" t="n">
        <v>-21.91581062300297</v>
      </c>
      <c r="E675" t="n">
        <v>3.465749588475964</v>
      </c>
      <c r="F675" t="n">
        <v>-16.49231974382326</v>
      </c>
      <c r="G675" t="n">
        <v>-9.886613372274255</v>
      </c>
      <c r="H675" t="n">
        <v>-20.03822243587785</v>
      </c>
      <c r="I675" t="n">
        <v>-15.7770004380447</v>
      </c>
      <c r="J675" t="n">
        <v>-20.59361490596196</v>
      </c>
      <c r="K675" t="n">
        <v>-8.333764640686914</v>
      </c>
    </row>
    <row r="676">
      <c r="A676" s="2" t="n">
        <v>45931</v>
      </c>
      <c r="B676" t="n">
        <v>-13.53814818137952</v>
      </c>
      <c r="C676" t="n">
        <v>-48.26153992535729</v>
      </c>
      <c r="D676" t="n">
        <v>-19.03316010731921</v>
      </c>
      <c r="E676" t="n">
        <v>1.89174258335143</v>
      </c>
      <c r="F676" t="n">
        <v>-17.00813218009095</v>
      </c>
      <c r="G676" t="n">
        <v>-10.75010519888936</v>
      </c>
      <c r="H676" t="n">
        <v>-19.80937025418334</v>
      </c>
      <c r="I676" t="n">
        <v>-13.51878062344056</v>
      </c>
      <c r="J676" t="n">
        <v>-20.85018499847299</v>
      </c>
      <c r="K676" t="n">
        <v>-8.263533051567705</v>
      </c>
    </row>
    <row r="677">
      <c r="A677" s="2" t="n">
        <v>45933</v>
      </c>
      <c r="B677" t="n">
        <v>-9.290243069395254</v>
      </c>
      <c r="C677" t="n">
        <v>-45.99490062250101</v>
      </c>
      <c r="D677" t="n">
        <v>-18.66195978446203</v>
      </c>
      <c r="E677" t="n">
        <v>-3.745340158815313</v>
      </c>
      <c r="F677" t="n">
        <v>-19.62362027858052</v>
      </c>
      <c r="G677" t="n">
        <v>-14.64719845438003</v>
      </c>
      <c r="H677" t="n">
        <v>-19.82124784225931</v>
      </c>
      <c r="I677" t="n">
        <v>-13.88163806387998</v>
      </c>
      <c r="J677" t="n">
        <v>-15.71475601345833</v>
      </c>
      <c r="K677" t="n">
        <v>-10.3087601993646</v>
      </c>
    </row>
    <row r="678">
      <c r="A678" s="2" t="n">
        <v>45936</v>
      </c>
      <c r="B678" t="n">
        <v>-8.220670330609659</v>
      </c>
      <c r="C678" t="n">
        <v>-44.32122501703031</v>
      </c>
      <c r="D678" t="n">
        <v>-19.42968439968843</v>
      </c>
      <c r="E678" t="n">
        <v>-3.861245359198584</v>
      </c>
      <c r="F678" t="n">
        <v>-18.99374239540421</v>
      </c>
      <c r="G678" t="n">
        <v>-12.18995045403016</v>
      </c>
      <c r="H678" t="n">
        <v>-21.63119252178736</v>
      </c>
      <c r="I678" t="n">
        <v>-13.22086819298198</v>
      </c>
      <c r="J678" t="n">
        <v>-16.19822392329692</v>
      </c>
      <c r="K678" t="n">
        <v>-6.507173003872824</v>
      </c>
    </row>
    <row r="679">
      <c r="A679" s="2" t="n">
        <v>45937</v>
      </c>
      <c r="B679" t="n">
        <v>-11.64310916532001</v>
      </c>
      <c r="C679" t="n">
        <v>-43.72795147624812</v>
      </c>
      <c r="D679" t="n">
        <v>-19.08748048973001</v>
      </c>
      <c r="E679" t="n">
        <v>-3.895285963160666</v>
      </c>
      <c r="F679" t="n">
        <v>-18.13504457876748</v>
      </c>
      <c r="G679" t="n">
        <v>-11.92356118034386</v>
      </c>
      <c r="H679" t="n">
        <v>-21.33518701201329</v>
      </c>
      <c r="I679" t="n">
        <v>-11.73575682508952</v>
      </c>
      <c r="J679" t="n">
        <v>-15.09151974215532</v>
      </c>
      <c r="K679" t="n">
        <v>-5.085532166948536</v>
      </c>
    </row>
    <row r="680">
      <c r="A680" s="2" t="n">
        <v>45938</v>
      </c>
      <c r="B680" t="n">
        <v>-10.02608436616744</v>
      </c>
      <c r="C680" t="n">
        <v>-42.18940439439608</v>
      </c>
      <c r="D680" t="n">
        <v>-18.487028872789</v>
      </c>
      <c r="E680" t="n">
        <v>2.398730136040284</v>
      </c>
      <c r="F680" t="n">
        <v>-17.69287314342582</v>
      </c>
      <c r="G680" t="n">
        <v>-8.426793036659308</v>
      </c>
      <c r="H680" t="n">
        <v>-21.46505191189211</v>
      </c>
      <c r="I680" t="n">
        <v>-13.02841187093123</v>
      </c>
      <c r="J680" t="n">
        <v>-14.55891198951699</v>
      </c>
      <c r="K680" t="n">
        <v>-2.424615747580305</v>
      </c>
    </row>
    <row r="681">
      <c r="A681" s="2" t="n">
        <v>45939</v>
      </c>
      <c r="B681" t="n">
        <v>-3.199167779067125</v>
      </c>
      <c r="C681" t="n">
        <v>-41.62225024956913</v>
      </c>
      <c r="D681" t="n">
        <v>-17.74517057321847</v>
      </c>
      <c r="E681" t="n">
        <v>4.652271638974703</v>
      </c>
      <c r="F681" t="n">
        <v>-16.56828539105085</v>
      </c>
      <c r="G681" t="n">
        <v>-5.953917443587109</v>
      </c>
      <c r="H681" t="n">
        <v>-20.08325241565288</v>
      </c>
      <c r="I681" t="n">
        <v>-13.40891613216874</v>
      </c>
      <c r="J681" t="n">
        <v>-12.9639820931717</v>
      </c>
      <c r="K681" t="n">
        <v>-0.2323916483929489</v>
      </c>
    </row>
    <row r="682">
      <c r="A682" s="2" t="n">
        <v>45940</v>
      </c>
      <c r="B682" t="n">
        <v>-0.8938167964017585</v>
      </c>
      <c r="C682" t="n">
        <v>-39.26787762946265</v>
      </c>
      <c r="D682" t="n">
        <v>-15.2628644989774</v>
      </c>
      <c r="E682" t="n">
        <v>4.654700976006754</v>
      </c>
      <c r="F682" t="n">
        <v>-13.40059411652875</v>
      </c>
      <c r="G682" t="n">
        <v>-3.254253275524943</v>
      </c>
      <c r="H682" t="n">
        <v>-16.24862185896475</v>
      </c>
      <c r="I682" t="n">
        <v>-10.60325963294696</v>
      </c>
      <c r="J682" t="n">
        <v>-9.404603100194741</v>
      </c>
      <c r="K682" t="n">
        <v>1.203260337258172</v>
      </c>
    </row>
    <row r="683">
      <c r="A683" s="2" t="n">
        <v>45943</v>
      </c>
      <c r="B683" t="n">
        <v>-6.914520423206982</v>
      </c>
      <c r="C683" t="n">
        <v>-42.04040780778917</v>
      </c>
      <c r="D683" t="n">
        <v>-17.68110702666418</v>
      </c>
      <c r="E683" t="n">
        <v>3.496134714236065</v>
      </c>
      <c r="F683" t="n">
        <v>-16.05679162156088</v>
      </c>
      <c r="G683" t="n">
        <v>-3.422493691022133</v>
      </c>
      <c r="H683" t="n">
        <v>-16.85622943447984</v>
      </c>
      <c r="I683" t="n">
        <v>-12.62720307892967</v>
      </c>
      <c r="J683" t="n">
        <v>-9.85127292800726</v>
      </c>
      <c r="K683" t="n">
        <v>-1.206441403179814</v>
      </c>
    </row>
    <row r="684">
      <c r="A684" s="2" t="n">
        <v>45944</v>
      </c>
      <c r="B684" t="n">
        <v>-5.039152690745419</v>
      </c>
      <c r="C684" t="n">
        <v>-41.93168878222743</v>
      </c>
      <c r="D684" t="n">
        <v>-18.5129451291028</v>
      </c>
      <c r="E684" t="n">
        <v>1.556384748955897</v>
      </c>
      <c r="F684" t="n">
        <v>-15.34542935303065</v>
      </c>
      <c r="G684" t="n">
        <v>-5.234973755634464</v>
      </c>
      <c r="H684" t="n">
        <v>-17.59563132490909</v>
      </c>
      <c r="I684" t="n">
        <v>-10.90963436863245</v>
      </c>
      <c r="J684" t="n">
        <v>-10.14010636361354</v>
      </c>
      <c r="K684" t="n">
        <v>0.4943431787851837</v>
      </c>
    </row>
    <row r="685">
      <c r="A685" s="2" t="n">
        <v>45945</v>
      </c>
      <c r="B685" t="n">
        <v>-4.611806284268882</v>
      </c>
      <c r="C685" t="n">
        <v>-41.37601523009688</v>
      </c>
      <c r="D685" t="n">
        <v>-18.26423724841221</v>
      </c>
      <c r="E685" t="n">
        <v>4.267445847421825</v>
      </c>
      <c r="F685" t="n">
        <v>-14.81328869914639</v>
      </c>
      <c r="G685" t="n">
        <v>-4.48630849607733</v>
      </c>
      <c r="H685" t="n">
        <v>-17.79413794179867</v>
      </c>
      <c r="I685" t="n">
        <v>-9.88450326889232</v>
      </c>
      <c r="J685" t="n">
        <v>-10.31290746938539</v>
      </c>
      <c r="K685" t="n">
        <v>0.6373863137956626</v>
      </c>
    </row>
    <row r="686">
      <c r="A686" s="2" t="n">
        <v>45946</v>
      </c>
      <c r="B686" t="n">
        <v>-2.953519241039571</v>
      </c>
      <c r="C686" t="n">
        <v>-40.83807177124287</v>
      </c>
      <c r="D686" t="n">
        <v>-17.88722447334691</v>
      </c>
      <c r="E686" t="n">
        <v>2.97495641295431</v>
      </c>
      <c r="F686" t="n">
        <v>-14.91604186510296</v>
      </c>
      <c r="G686" t="n">
        <v>-3.772898873311648</v>
      </c>
      <c r="H686" t="n">
        <v>-17.20974538663735</v>
      </c>
      <c r="I686" t="n">
        <v>-10.82884243450238</v>
      </c>
      <c r="J686" t="n">
        <v>-8.863394153045235</v>
      </c>
      <c r="K686" t="n">
        <v>2.316501322145981</v>
      </c>
    </row>
    <row r="687">
      <c r="A687" s="2" t="n">
        <v>45947</v>
      </c>
      <c r="B687" t="n">
        <v>-5.364414790040684</v>
      </c>
      <c r="C687" t="n">
        <v>-41.60588247791978</v>
      </c>
      <c r="D687" t="n">
        <v>-17.806001507324</v>
      </c>
      <c r="E687" t="n">
        <v>2.022945482027438</v>
      </c>
      <c r="F687" t="n">
        <v>-15.5689548732705</v>
      </c>
      <c r="G687" t="n">
        <v>-5.591308486512236</v>
      </c>
      <c r="H687" t="n">
        <v>-17.72045605581286</v>
      </c>
      <c r="I687" t="n">
        <v>-9.187792969751074</v>
      </c>
      <c r="J687" t="n">
        <v>-9.697015513026363</v>
      </c>
      <c r="K687" t="n">
        <v>3.63808567622963</v>
      </c>
    </row>
    <row r="688">
      <c r="A688" s="2" t="n">
        <v>45950</v>
      </c>
      <c r="B688" t="n">
        <v>-6.733355587948608</v>
      </c>
      <c r="C688" t="n">
        <v>-41.3443008743087</v>
      </c>
      <c r="D688" t="n">
        <v>-16.754150153222</v>
      </c>
      <c r="E688" t="n">
        <v>0.2317362152603586</v>
      </c>
      <c r="F688" t="n">
        <v>-14.51762349513105</v>
      </c>
      <c r="G688" t="n">
        <v>-6.402432110774692</v>
      </c>
      <c r="H688" t="n">
        <v>-17.89739398102266</v>
      </c>
      <c r="I688" t="n">
        <v>-7.902751132279173</v>
      </c>
      <c r="J688" t="n">
        <v>-9.948632521036249</v>
      </c>
      <c r="K688" t="n">
        <v>9.570745941982505</v>
      </c>
    </row>
    <row r="689">
      <c r="A689" s="2" t="n">
        <v>45951</v>
      </c>
      <c r="B689" t="n">
        <v>-9.315838854660974</v>
      </c>
      <c r="C689" t="n">
        <v>-40.60706598900408</v>
      </c>
      <c r="D689" t="n">
        <v>-16.50619616621059</v>
      </c>
      <c r="E689" t="n">
        <v>0.05858916939784908</v>
      </c>
      <c r="F689" t="n">
        <v>-14.63262175960576</v>
      </c>
      <c r="G689" t="n">
        <v>-6.488219684002273</v>
      </c>
      <c r="H689" t="n">
        <v>-17.43053353120627</v>
      </c>
      <c r="I689" t="n">
        <v>-8.679519896385624</v>
      </c>
      <c r="J689" t="n">
        <v>-9.093307365474089</v>
      </c>
      <c r="K689" t="n">
        <v>8.638869470524856</v>
      </c>
    </row>
    <row r="690">
      <c r="A690" s="2" t="n">
        <v>45953</v>
      </c>
      <c r="B690" t="n">
        <v>-6.778250706714983</v>
      </c>
      <c r="C690" t="n">
        <v>-39.73638362053122</v>
      </c>
      <c r="D690" t="n">
        <v>-15.16367947052641</v>
      </c>
      <c r="E690" t="n">
        <v>0.0680923951301704</v>
      </c>
      <c r="F690" t="n">
        <v>-13.2708785886559</v>
      </c>
      <c r="G690" t="n">
        <v>-6.642500335967283</v>
      </c>
      <c r="H690" t="n">
        <v>-15.98642307658906</v>
      </c>
      <c r="I690" t="n">
        <v>-5.884270979215356</v>
      </c>
      <c r="J690" t="n">
        <v>-9.850861249014454</v>
      </c>
      <c r="K690" t="n">
        <v>7.207162148644586</v>
      </c>
    </row>
    <row r="691">
      <c r="A691" s="2" t="n">
        <v>45954</v>
      </c>
      <c r="B691" t="n">
        <v>-9.493917779394511</v>
      </c>
      <c r="C691" t="n">
        <v>-40.60655242733615</v>
      </c>
      <c r="D691" t="n">
        <v>-14.99024367306117</v>
      </c>
      <c r="E691" t="n">
        <v>-0.1303397905289327</v>
      </c>
      <c r="F691" t="n">
        <v>-13.36837773089652</v>
      </c>
      <c r="G691" t="n">
        <v>-7.092150354957438</v>
      </c>
      <c r="H691" t="n">
        <v>-18.14503172892517</v>
      </c>
      <c r="I691" t="n">
        <v>-5.466469706395816</v>
      </c>
      <c r="J691" t="n">
        <v>-10.45215852406014</v>
      </c>
      <c r="K691" t="n">
        <v>7.216773773727714</v>
      </c>
    </row>
    <row r="692">
      <c r="A692" s="2" t="n">
        <v>45957</v>
      </c>
      <c r="B692" t="n">
        <v>-6.997200438423834</v>
      </c>
      <c r="C692" t="n">
        <v>-40.54828462960138</v>
      </c>
      <c r="D692" t="n">
        <v>-14.01275894828489</v>
      </c>
      <c r="E692" t="n">
        <v>7.053897439317036</v>
      </c>
      <c r="F692" t="n">
        <v>-11.5639688051781</v>
      </c>
      <c r="G692" t="n">
        <v>-0.9757584231883332</v>
      </c>
      <c r="H692" t="n">
        <v>-17.6365093474397</v>
      </c>
      <c r="I692" t="n">
        <v>-3.81841973808551</v>
      </c>
      <c r="J692" t="n">
        <v>-9.415136274048008</v>
      </c>
      <c r="K692" t="n">
        <v>8.824660078984214</v>
      </c>
    </row>
    <row r="693">
      <c r="A693" s="2" t="n">
        <v>45958</v>
      </c>
      <c r="B693" t="n">
        <v>-8.778528050908708</v>
      </c>
      <c r="C693" t="n">
        <v>-40.38409918273871</v>
      </c>
      <c r="D693" t="n">
        <v>-10.20728075082936</v>
      </c>
      <c r="E693" t="n">
        <v>9.201532430140125</v>
      </c>
      <c r="F693" t="n">
        <v>-9.569049559417376</v>
      </c>
      <c r="G693" t="n">
        <v>1.643743770435169</v>
      </c>
      <c r="H693" t="n">
        <v>-16.44455227979093</v>
      </c>
      <c r="I693" t="n">
        <v>-2.817327880362919</v>
      </c>
      <c r="J693" t="n">
        <v>-7.951679473385864</v>
      </c>
      <c r="K693" t="n">
        <v>11.12805096008431</v>
      </c>
    </row>
    <row r="694">
      <c r="A694" s="2" t="n">
        <v>45959</v>
      </c>
      <c r="B694" t="n">
        <v>-1.431335385331689</v>
      </c>
      <c r="C694" t="n">
        <v>-34.63368829419483</v>
      </c>
      <c r="D694" t="n">
        <v>-9.417406129089168</v>
      </c>
      <c r="E694" t="n">
        <v>11.53795468149204</v>
      </c>
      <c r="F694" t="n">
        <v>-12.81130774432013</v>
      </c>
      <c r="G694" t="n">
        <v>8.943563490402529</v>
      </c>
      <c r="H694" t="n">
        <v>-12.82527520042687</v>
      </c>
      <c r="I694" t="n">
        <v>-0.8573910594123935</v>
      </c>
      <c r="J694" t="n">
        <v>-3.943331745018164</v>
      </c>
      <c r="K694" t="n">
        <v>12.82625316981061</v>
      </c>
    </row>
    <row r="695">
      <c r="A695" s="2" t="n">
        <v>45960</v>
      </c>
      <c r="B695" t="n">
        <v>-1.095913498175038</v>
      </c>
      <c r="C695" t="n">
        <v>-32.63413146187708</v>
      </c>
      <c r="D695" t="n">
        <v>-15.37353763337076</v>
      </c>
      <c r="E695" t="n">
        <v>15.15226279975743</v>
      </c>
      <c r="F695" t="n">
        <v>-12.09437686116547</v>
      </c>
      <c r="G695" t="n">
        <v>8.988970891403781</v>
      </c>
      <c r="H695" t="n">
        <v>-14.17155428705669</v>
      </c>
      <c r="I695" t="n">
        <v>-0.6459330248579032</v>
      </c>
      <c r="J695" t="n">
        <v>-5.863818085788997</v>
      </c>
      <c r="K695" t="n">
        <v>11.54237461183574</v>
      </c>
    </row>
    <row r="696">
      <c r="A696" s="2" t="n">
        <v>45961</v>
      </c>
      <c r="B696" t="n">
        <v>7.271445955985101</v>
      </c>
      <c r="C696" t="n">
        <v>-30.65693430656934</v>
      </c>
      <c r="D696" t="n">
        <v>-12.74809008997611</v>
      </c>
      <c r="E696" t="n">
        <v>20.57748125754617</v>
      </c>
      <c r="F696" t="n">
        <v>-8.792554713407819</v>
      </c>
      <c r="G696" t="n">
        <v>15.84245522391492</v>
      </c>
      <c r="H696" t="n">
        <v>-13.4799765632671</v>
      </c>
      <c r="I696" t="n">
        <v>1.588390806258211</v>
      </c>
      <c r="J696" t="n">
        <v>-5.958536673538751</v>
      </c>
      <c r="K696" t="n">
        <v>12.3874472616583</v>
      </c>
    </row>
    <row r="697">
      <c r="A697" s="2" t="n">
        <v>45964</v>
      </c>
      <c r="B697" t="n">
        <v>5.803190190741359</v>
      </c>
      <c r="C697" t="n">
        <v>-31.48808638717207</v>
      </c>
      <c r="D697" t="n">
        <v>-11.9880641289317</v>
      </c>
      <c r="E697" t="n">
        <v>22.48631028984245</v>
      </c>
      <c r="F697" t="n">
        <v>-4.800325471238597</v>
      </c>
      <c r="G697" t="n">
        <v>16.5546708978991</v>
      </c>
      <c r="H697" t="n">
        <v>-14.99481864214165</v>
      </c>
      <c r="I697" t="n">
        <v>2.727939171698024</v>
      </c>
      <c r="J697" t="n">
        <v>-6.745739225361369</v>
      </c>
      <c r="K697" t="n">
        <v>11.71205869155185</v>
      </c>
    </row>
    <row r="698">
      <c r="A698" s="2" t="n">
        <v>45965</v>
      </c>
      <c r="B698" t="n">
        <v>5.942408153761902</v>
      </c>
      <c r="C698" t="n">
        <v>-33.55757809092063</v>
      </c>
      <c r="D698" t="n">
        <v>-11.47363964164594</v>
      </c>
      <c r="E698" t="n">
        <v>23.95117020432867</v>
      </c>
      <c r="F698" t="n">
        <v>-5.820720774344212</v>
      </c>
      <c r="G698" t="n">
        <v>19.97749711880434</v>
      </c>
      <c r="H698" t="n">
        <v>-17.83955786300452</v>
      </c>
      <c r="I698" t="n">
        <v>0.02713336046669124</v>
      </c>
      <c r="J698" t="n">
        <v>-10.27796899783393</v>
      </c>
      <c r="K698" t="n">
        <v>10.37189850276921</v>
      </c>
    </row>
    <row r="699">
      <c r="A699" s="2" t="n">
        <v>45967</v>
      </c>
      <c r="B699" t="n">
        <v>2.352257048918327</v>
      </c>
      <c r="C699" t="n">
        <v>-35.10586025660313</v>
      </c>
      <c r="D699" t="n">
        <v>-13.42167664836731</v>
      </c>
      <c r="E699" t="n">
        <v>22.34835554551062</v>
      </c>
      <c r="F699" t="n">
        <v>-7.664362184507755</v>
      </c>
      <c r="G699" t="n">
        <v>19.95295515458695</v>
      </c>
      <c r="H699" t="n">
        <v>-18.09587581224713</v>
      </c>
      <c r="I699" t="n">
        <v>0.9665873939168401</v>
      </c>
      <c r="J699" t="n">
        <v>-12.55058487885475</v>
      </c>
      <c r="K699" t="n">
        <v>11.76986501472106</v>
      </c>
    </row>
    <row r="700">
      <c r="A700" s="2" t="n">
        <v>45968</v>
      </c>
      <c r="B700" t="n">
        <v>-1.598036921329737</v>
      </c>
      <c r="C700" t="n">
        <v>-33.69204677149504</v>
      </c>
      <c r="D700" t="n">
        <v>-14.88449289662881</v>
      </c>
      <c r="E700" t="n">
        <v>24.84309134588916</v>
      </c>
      <c r="F700" t="n">
        <v>-7.555982549920892</v>
      </c>
      <c r="G700" t="n">
        <v>21.17487692524593</v>
      </c>
      <c r="H700" t="n">
        <v>-17.97392610938338</v>
      </c>
      <c r="I700" t="n">
        <v>-0.4642777439864854</v>
      </c>
      <c r="J700" t="n">
        <v>-12.6128918045268</v>
      </c>
      <c r="K700" t="n">
        <v>11.39993958622108</v>
      </c>
    </row>
    <row r="701">
      <c r="A701" s="2" t="n">
        <v>45971</v>
      </c>
      <c r="B701" t="n">
        <v>-2.002551784003836</v>
      </c>
      <c r="C701" t="n">
        <v>-36.22025337599008</v>
      </c>
      <c r="D701" t="n">
        <v>-15.48833302904283</v>
      </c>
      <c r="E701" t="n">
        <v>23.2704776268875</v>
      </c>
      <c r="F701" t="n">
        <v>-6.674176214018679</v>
      </c>
      <c r="G701" t="n">
        <v>19.35624323292591</v>
      </c>
      <c r="H701" t="n">
        <v>-18.77426186979643</v>
      </c>
      <c r="I701" t="n">
        <v>-2.82465245643827</v>
      </c>
      <c r="J701" t="n">
        <v>-12.72427336699444</v>
      </c>
      <c r="K701" t="n">
        <v>11.69821219521707</v>
      </c>
    </row>
    <row r="702">
      <c r="A702" s="2" t="n">
        <v>45972</v>
      </c>
      <c r="B702" t="n">
        <v>2.539386433456015</v>
      </c>
      <c r="C702" t="n">
        <v>-35.22131686453728</v>
      </c>
      <c r="D702" t="n">
        <v>-13.85004413396117</v>
      </c>
      <c r="E702" t="n">
        <v>30.28389688511817</v>
      </c>
      <c r="F702" t="n">
        <v>-4.026454063816331</v>
      </c>
      <c r="G702" t="n">
        <v>26.80531870324472</v>
      </c>
      <c r="H702" t="n">
        <v>-16.36014561868643</v>
      </c>
      <c r="I702" t="n">
        <v>-1.234177219216537</v>
      </c>
      <c r="J702" t="n">
        <v>-11.08097586921701</v>
      </c>
      <c r="K702" t="n">
        <v>15.14530232945155</v>
      </c>
    </row>
    <row r="703">
      <c r="A703" s="2" t="n">
        <v>45973</v>
      </c>
      <c r="B703" t="n">
        <v>-1.290637988762311</v>
      </c>
      <c r="C703" t="n">
        <v>-34.87608035103391</v>
      </c>
      <c r="D703" t="n">
        <v>-14.08066611947357</v>
      </c>
      <c r="E703" t="n">
        <v>28.82614908047398</v>
      </c>
      <c r="F703" t="n">
        <v>-4.736482385272756</v>
      </c>
      <c r="G703" t="n">
        <v>25.01955596363046</v>
      </c>
      <c r="H703" t="n">
        <v>-16.67890042606412</v>
      </c>
      <c r="I703" t="n">
        <v>-0.281402714989254</v>
      </c>
      <c r="J703" t="n">
        <v>-11.58602099461804</v>
      </c>
      <c r="K703" t="n">
        <v>16.25961282328554</v>
      </c>
    </row>
    <row r="704">
      <c r="A704" s="2" t="n">
        <v>45974</v>
      </c>
      <c r="B704" t="n">
        <v>-5.100810361742303</v>
      </c>
      <c r="C704" t="n">
        <v>-37.43717668105637</v>
      </c>
      <c r="D704" t="n">
        <v>-16.53910091426214</v>
      </c>
      <c r="E704" t="n">
        <v>24.98166216270068</v>
      </c>
      <c r="F704" t="n">
        <v>-5.744899931872394</v>
      </c>
      <c r="G704" t="n">
        <v>21.83167382931017</v>
      </c>
      <c r="H704" t="n">
        <v>-17.91096826290383</v>
      </c>
      <c r="I704" t="n">
        <v>-2.06419301769315</v>
      </c>
      <c r="J704" t="n">
        <v>-11.20858267887638</v>
      </c>
      <c r="K704" t="n">
        <v>14.45538481947792</v>
      </c>
    </row>
    <row r="705">
      <c r="A705" s="2" t="n">
        <v>45975</v>
      </c>
      <c r="B705" t="n">
        <v>6.202996582145159</v>
      </c>
      <c r="C705" t="n">
        <v>-34.93638031305347</v>
      </c>
      <c r="D705" t="n">
        <v>-13.82356191464218</v>
      </c>
      <c r="E705" t="n">
        <v>24.50047439538534</v>
      </c>
      <c r="F705" t="n">
        <v>-4.724148427140706</v>
      </c>
      <c r="G705" t="n">
        <v>21.36999650536657</v>
      </c>
      <c r="H705" t="n">
        <v>-16.49280933119621</v>
      </c>
      <c r="I705" t="n">
        <v>0.4734955826024123</v>
      </c>
      <c r="J705" t="n">
        <v>-9.148372532735982</v>
      </c>
      <c r="K705" t="n">
        <v>16.79747672337286</v>
      </c>
    </row>
    <row r="706">
      <c r="A706" s="2" t="n">
        <v>45978</v>
      </c>
      <c r="B706" t="n">
        <v>9.110813115403872</v>
      </c>
      <c r="C706" t="n">
        <v>-31.90078869385572</v>
      </c>
      <c r="D706" t="n">
        <v>-12.70261617878043</v>
      </c>
      <c r="E706" t="n">
        <v>27.38031094435573</v>
      </c>
      <c r="F706" t="n">
        <v>-1.95775080117806</v>
      </c>
      <c r="G706" t="n">
        <v>26.02630200048655</v>
      </c>
      <c r="H706" t="n">
        <v>-14.74949232776397</v>
      </c>
      <c r="I706" t="n">
        <v>1.672052153775905</v>
      </c>
      <c r="J706" t="n">
        <v>-9.350777646367636</v>
      </c>
      <c r="K706" t="n">
        <v>18.74306630347453</v>
      </c>
    </row>
    <row r="707">
      <c r="A707" s="2" t="n">
        <v>45979</v>
      </c>
      <c r="B707" t="n">
        <v>13.82560125498484</v>
      </c>
      <c r="C707" t="n">
        <v>-30.8077591695582</v>
      </c>
      <c r="D707" t="n">
        <v>-12.64921120573925</v>
      </c>
      <c r="E707" t="n">
        <v>25.71308970904627</v>
      </c>
      <c r="F707" t="n">
        <v>-2.367997325106397</v>
      </c>
      <c r="G707" t="n">
        <v>25.72775496557764</v>
      </c>
      <c r="H707" t="n">
        <v>-14.09958741511236</v>
      </c>
      <c r="I707" t="n">
        <v>3.447321829996275</v>
      </c>
      <c r="J707" t="n">
        <v>-12.86857883878158</v>
      </c>
      <c r="K707" t="n">
        <v>19.86080650575765</v>
      </c>
    </row>
    <row r="708">
      <c r="A708" s="2" t="n">
        <v>45980</v>
      </c>
      <c r="B708" t="n">
        <v>8.895623969798482</v>
      </c>
      <c r="C708" t="n">
        <v>-29.80349655373524</v>
      </c>
      <c r="D708" t="n">
        <v>-12.902600324629</v>
      </c>
      <c r="E708" t="n">
        <v>24.7143122104259</v>
      </c>
      <c r="F708" t="n">
        <v>-1.868094342181603</v>
      </c>
      <c r="G708" t="n">
        <v>24.64392956528836</v>
      </c>
      <c r="H708" t="n">
        <v>-11.83204198237265</v>
      </c>
      <c r="I708" t="n">
        <v>4.611488965300969</v>
      </c>
      <c r="J708" t="n">
        <v>-10.64301592105817</v>
      </c>
      <c r="K708" t="n">
        <v>19.67560062149252</v>
      </c>
    </row>
    <row r="709">
      <c r="A709" s="2" t="n">
        <v>45981</v>
      </c>
      <c r="B709" t="n">
        <v>11.65926873591068</v>
      </c>
      <c r="C709" t="n">
        <v>-27.81504067237141</v>
      </c>
      <c r="D709" t="n">
        <v>-10.25535394160835</v>
      </c>
      <c r="E709" t="n">
        <v>26.11768644223791</v>
      </c>
      <c r="F709" t="n">
        <v>0.01434417168133528</v>
      </c>
      <c r="G709" t="n">
        <v>26.73699736539001</v>
      </c>
      <c r="H709" t="n">
        <v>-12.0748104369735</v>
      </c>
      <c r="I709" t="n">
        <v>5.69786727133812</v>
      </c>
      <c r="J709" t="n">
        <v>-8.646738851307202</v>
      </c>
      <c r="K709" t="n">
        <v>24.21923546866818</v>
      </c>
    </row>
    <row r="710">
      <c r="A710" s="2" t="n">
        <v>45982</v>
      </c>
      <c r="B710" t="n">
        <v>10.81050065548441</v>
      </c>
      <c r="C710" t="n">
        <v>-30.85285068531547</v>
      </c>
      <c r="D710" t="n">
        <v>-11.06507275556616</v>
      </c>
      <c r="E710" t="n">
        <v>29.17591190395184</v>
      </c>
      <c r="F710" t="n">
        <v>-1.060643200985223</v>
      </c>
      <c r="G710" t="n">
        <v>26.87033851885714</v>
      </c>
      <c r="H710" t="n">
        <v>-9.972077449891758</v>
      </c>
      <c r="I710" t="n">
        <v>5.963388358586941</v>
      </c>
      <c r="J710" t="n">
        <v>-8.104542512855328</v>
      </c>
      <c r="K710" t="n">
        <v>22.49738957793239</v>
      </c>
    </row>
    <row r="711">
      <c r="A711" s="2" t="n">
        <v>45985</v>
      </c>
      <c r="B711" t="n">
        <v>11.95545993658767</v>
      </c>
      <c r="C711" t="n">
        <v>-30.71827734355821</v>
      </c>
      <c r="D711" t="n">
        <v>-10.1173688309152</v>
      </c>
      <c r="E711" t="n">
        <v>31.40559047149647</v>
      </c>
      <c r="F711" t="n">
        <v>-3.387540576437409</v>
      </c>
      <c r="G711" t="n">
        <v>26.19245604472285</v>
      </c>
      <c r="H711" t="n">
        <v>-9.444014108221621</v>
      </c>
      <c r="I711" t="n">
        <v>5.511605822635168</v>
      </c>
      <c r="J711" t="n">
        <v>-8.685774119112599</v>
      </c>
      <c r="K711" t="n">
        <v>22.31086361965051</v>
      </c>
    </row>
    <row r="712">
      <c r="A712" s="2" t="n">
        <v>45986</v>
      </c>
      <c r="B712" t="n">
        <v>11.46807568205415</v>
      </c>
      <c r="C712" t="n">
        <v>-28.39243926165734</v>
      </c>
      <c r="D712" t="n">
        <v>-9.940479291683479</v>
      </c>
      <c r="E712" t="n">
        <v>30.78600265733207</v>
      </c>
      <c r="F712" t="n">
        <v>-3.779794956247107</v>
      </c>
      <c r="G712" t="n">
        <v>25.95445839933934</v>
      </c>
      <c r="H712" t="n">
        <v>-9.37402815414069</v>
      </c>
      <c r="I712" t="n">
        <v>3.916911478616347</v>
      </c>
      <c r="J712" t="n">
        <v>-10.32593185408998</v>
      </c>
      <c r="K712" t="n">
        <v>24.49961113617156</v>
      </c>
    </row>
    <row r="713">
      <c r="A713" s="2" t="n">
        <v>45987</v>
      </c>
      <c r="B713" t="n">
        <v>42.15848149258245</v>
      </c>
      <c r="C713" t="n">
        <v>-9.714578991119771</v>
      </c>
      <c r="D713" t="n">
        <v>0.677046167284856</v>
      </c>
      <c r="E713" t="n">
        <v>37.56312017268413</v>
      </c>
      <c r="F713" t="n">
        <v>-0.3712032593571335</v>
      </c>
      <c r="G713" t="n">
        <v>29.42573331387726</v>
      </c>
      <c r="H713" t="n">
        <v>-5.997641392583597</v>
      </c>
      <c r="I713" t="n">
        <v>7.446779559540895</v>
      </c>
      <c r="J713" t="n">
        <v>-12.80417908444389</v>
      </c>
      <c r="K713" t="n">
        <v>28.87734715522496</v>
      </c>
    </row>
    <row r="714">
      <c r="A714" s="2" t="n">
        <v>45988</v>
      </c>
      <c r="B714" t="n">
        <v>51.68348209721665</v>
      </c>
      <c r="C714" t="n">
        <v>-1.968061635407858</v>
      </c>
      <c r="D714" t="n">
        <v>-0.8989599392397074</v>
      </c>
      <c r="E714" t="n">
        <v>34.8123690313499</v>
      </c>
      <c r="F714" t="n">
        <v>-2.12698142264427</v>
      </c>
      <c r="G714" t="n">
        <v>26.20005777952827</v>
      </c>
      <c r="H714" t="n">
        <v>-8.038666457233401</v>
      </c>
      <c r="I714" t="n">
        <v>4.355021371154844</v>
      </c>
      <c r="J714" t="n">
        <v>-16.07763066794232</v>
      </c>
      <c r="K714" t="n">
        <v>24.04331600956311</v>
      </c>
    </row>
    <row r="715">
      <c r="A715" s="2" t="n">
        <v>45989</v>
      </c>
      <c r="B715" t="n">
        <v>59.07709027101387</v>
      </c>
      <c r="C715" t="n">
        <v>8.195702351296251</v>
      </c>
      <c r="D715" t="n">
        <v>1.078539735794948</v>
      </c>
      <c r="E715" t="n">
        <v>27.95274626553617</v>
      </c>
      <c r="F715" t="n">
        <v>-3.41201301304368</v>
      </c>
      <c r="G715" t="n">
        <v>21.1505286264809</v>
      </c>
      <c r="H715" t="n">
        <v>-9.025866513118785</v>
      </c>
      <c r="I715" t="n">
        <v>-0.9274314276750961</v>
      </c>
      <c r="J715" t="n">
        <v>-18.62813725139081</v>
      </c>
      <c r="K715" t="n">
        <v>22.2813183756021</v>
      </c>
    </row>
    <row r="716">
      <c r="A716" s="2" t="n">
        <v>45992</v>
      </c>
      <c r="B716" t="n">
        <v>66.30877662687267</v>
      </c>
      <c r="C716" t="n">
        <v>15.69751151401357</v>
      </c>
      <c r="D716" t="n">
        <v>4.767548151824186</v>
      </c>
      <c r="E716" t="n">
        <v>27.29453284756282</v>
      </c>
      <c r="F716" t="n">
        <v>-1.10369307532775</v>
      </c>
      <c r="G716" t="n">
        <v>21.56519866397435</v>
      </c>
      <c r="H716" t="n">
        <v>-7.14336635480376</v>
      </c>
      <c r="I716" t="n">
        <v>1.147597782094567</v>
      </c>
      <c r="J716" t="n">
        <v>-17.77092509189109</v>
      </c>
      <c r="K716" t="n">
        <v>21.35176776838568</v>
      </c>
    </row>
    <row r="717">
      <c r="A717" s="2" t="n">
        <v>45993</v>
      </c>
      <c r="B717" t="n">
        <v>47.84352758086212</v>
      </c>
      <c r="C717" t="n">
        <v>3.46013257052975</v>
      </c>
      <c r="D717" t="n">
        <v>-13.28092871667916</v>
      </c>
      <c r="E717" t="n">
        <v>29.17839756544163</v>
      </c>
      <c r="F717" t="n">
        <v>-2.623030458394959</v>
      </c>
      <c r="G717" t="n">
        <v>19.31806010734407</v>
      </c>
      <c r="H717" t="n">
        <v>-8.649872569821348</v>
      </c>
      <c r="I717" t="n">
        <v>0.5948640805348848</v>
      </c>
      <c r="J717" t="n">
        <v>-18.54998942227184</v>
      </c>
      <c r="K717" t="n">
        <v>20.04916792414189</v>
      </c>
    </row>
    <row r="718">
      <c r="A718" s="2" t="n">
        <v>45994</v>
      </c>
      <c r="B718" t="n">
        <v>33.38378380193991</v>
      </c>
      <c r="C718" t="n">
        <v>-6.861661050069712</v>
      </c>
      <c r="D718" t="n">
        <v>-26.15280529956149</v>
      </c>
      <c r="E718" t="n">
        <v>30.16127576535392</v>
      </c>
      <c r="F718" t="n">
        <v>-3.120944973536655</v>
      </c>
      <c r="G718" t="n">
        <v>21.71350757036561</v>
      </c>
      <c r="H718" t="n">
        <v>-8.422735495072297</v>
      </c>
      <c r="I718" t="n">
        <v>-0.0335438397081278</v>
      </c>
      <c r="J718" t="n">
        <v>-16.87326875331891</v>
      </c>
      <c r="K718" t="n">
        <v>21.572695581741</v>
      </c>
    </row>
    <row r="719">
      <c r="A719" s="2" t="n">
        <v>45995</v>
      </c>
      <c r="B719" t="n">
        <v>15.60975754991449</v>
      </c>
      <c r="C719" t="n">
        <v>-23.453432606244</v>
      </c>
      <c r="D719" t="n">
        <v>-26.97476855365858</v>
      </c>
      <c r="E719" t="n">
        <v>28.78062966395991</v>
      </c>
      <c r="F719" t="n">
        <v>-2.421920034490099</v>
      </c>
      <c r="G719" t="n">
        <v>19.94601303875811</v>
      </c>
      <c r="H719" t="n">
        <v>-8.825662894733121</v>
      </c>
      <c r="I719" t="n">
        <v>-0.8816880867625221</v>
      </c>
      <c r="J719" t="n">
        <v>-15.59687684390337</v>
      </c>
      <c r="K719" t="n">
        <v>19.31071997920546</v>
      </c>
    </row>
    <row r="720">
      <c r="A720" s="2" t="n">
        <v>45996</v>
      </c>
      <c r="B720" t="n">
        <v>21.2949164294842</v>
      </c>
      <c r="C720" t="n">
        <v>-23.36307469201363</v>
      </c>
      <c r="D720" t="n">
        <v>-23.19325274198081</v>
      </c>
      <c r="E720" t="n">
        <v>29.42777070971185</v>
      </c>
      <c r="F720" t="n">
        <v>-3.419511339370507</v>
      </c>
      <c r="G720" t="n">
        <v>21.46794469569539</v>
      </c>
      <c r="H720" t="n">
        <v>-7.338152657092278</v>
      </c>
      <c r="I720" t="n">
        <v>-1.616643746233548</v>
      </c>
      <c r="J720" t="n">
        <v>-14.97725798499037</v>
      </c>
      <c r="K720" t="n">
        <v>18.14939600670908</v>
      </c>
    </row>
    <row r="721">
      <c r="A721" s="2" t="n">
        <v>45999</v>
      </c>
      <c r="B721" t="n">
        <v>19.78549968753591</v>
      </c>
      <c r="C721" t="n">
        <v>-24.29921154557487</v>
      </c>
      <c r="D721" t="n">
        <v>-24.66368592336523</v>
      </c>
      <c r="E721" t="n">
        <v>28.39627227374579</v>
      </c>
      <c r="F721" t="n">
        <v>-4.171311130960797</v>
      </c>
      <c r="G721" t="n">
        <v>18.70610181596133</v>
      </c>
      <c r="H721" t="n">
        <v>-10.73247902383948</v>
      </c>
      <c r="I721" t="n">
        <v>-4.501701851407858</v>
      </c>
      <c r="J721" t="n">
        <v>-16.88319727328604</v>
      </c>
      <c r="K721" t="n">
        <v>17.06813866501322</v>
      </c>
    </row>
    <row r="722">
      <c r="A722" s="2" t="n">
        <v>46000</v>
      </c>
      <c r="B722" t="n">
        <v>19.81067809461068</v>
      </c>
      <c r="C722" t="n">
        <v>-20.77566373827644</v>
      </c>
      <c r="D722" t="n">
        <v>-20.93760959217376</v>
      </c>
      <c r="E722" t="n">
        <v>27.75905035222927</v>
      </c>
      <c r="F722" t="n">
        <v>-2.403266626404466</v>
      </c>
      <c r="G722" t="n">
        <v>19.07376384836981</v>
      </c>
      <c r="H722" t="n">
        <v>-11.90534563177672</v>
      </c>
      <c r="I722" t="n">
        <v>-3.365444345931912</v>
      </c>
      <c r="J722" t="n">
        <v>-15.91355057705762</v>
      </c>
      <c r="K722" t="n">
        <v>17.30840284944899</v>
      </c>
    </row>
    <row r="723">
      <c r="A723" s="2" t="n">
        <v>46001</v>
      </c>
      <c r="B723" t="n">
        <v>19.41541108046248</v>
      </c>
      <c r="C723" t="n">
        <v>-19.50227655776405</v>
      </c>
      <c r="D723" t="n">
        <v>-20.81201678837756</v>
      </c>
      <c r="E723" t="n">
        <v>26.35356439824967</v>
      </c>
      <c r="F723" t="n">
        <v>-2.094128899949455</v>
      </c>
      <c r="G723" t="n">
        <v>19.47638936416338</v>
      </c>
      <c r="H723" t="n">
        <v>-10.55954362525865</v>
      </c>
      <c r="I723" t="n">
        <v>-3.808422674251122</v>
      </c>
      <c r="J723" t="n">
        <v>-16.45973996187567</v>
      </c>
      <c r="K723" t="n">
        <v>16.7155777808718</v>
      </c>
    </row>
    <row r="724">
      <c r="A724" s="2" t="n">
        <v>46002</v>
      </c>
      <c r="B724" t="n">
        <v>23.65930670825731</v>
      </c>
      <c r="C724" t="n">
        <v>-15.84686183060595</v>
      </c>
      <c r="D724" t="n">
        <v>-19.66784394077581</v>
      </c>
      <c r="E724" t="n">
        <v>23.58980308796088</v>
      </c>
      <c r="F724" t="n">
        <v>-1.325356099710362</v>
      </c>
      <c r="G724" t="n">
        <v>16.40554974345028</v>
      </c>
      <c r="H724" t="n">
        <v>-10.3664161267586</v>
      </c>
      <c r="I724" t="n">
        <v>-3.701500695541926</v>
      </c>
      <c r="J724" t="n">
        <v>-16.81931804279745</v>
      </c>
      <c r="K724" t="n">
        <v>18.27003278657746</v>
      </c>
    </row>
    <row r="725">
      <c r="A725" s="2" t="n">
        <v>46003</v>
      </c>
      <c r="B725" t="n">
        <v>25.86968354322199</v>
      </c>
      <c r="C725" t="n">
        <v>-14.52401553817367</v>
      </c>
      <c r="D725" t="n">
        <v>-18.58523223690848</v>
      </c>
      <c r="E725" t="n">
        <v>27.11515892257577</v>
      </c>
      <c r="F725" t="n">
        <v>-0.7428734193677844</v>
      </c>
      <c r="G725" t="n">
        <v>17.48109076088799</v>
      </c>
      <c r="H725" t="n">
        <v>-9.771153994478144</v>
      </c>
      <c r="I725" t="n">
        <v>-3.431986362083128</v>
      </c>
      <c r="J725" t="n">
        <v>-17.24659184542433</v>
      </c>
      <c r="K725" t="n">
        <v>20.65911609505329</v>
      </c>
    </row>
    <row r="726">
      <c r="A726" s="2" t="n">
        <v>46006</v>
      </c>
      <c r="B726" t="n">
        <v>29.55834912016562</v>
      </c>
      <c r="C726" t="n">
        <v>-10.96758136663348</v>
      </c>
      <c r="D726" t="n">
        <v>-17.14720963511631</v>
      </c>
      <c r="E726" t="n">
        <v>27.7731257269626</v>
      </c>
      <c r="F726" t="n">
        <v>-0.4700794635061234</v>
      </c>
      <c r="G726" t="n">
        <v>19.96407266702755</v>
      </c>
      <c r="H726" t="n">
        <v>-9.905983089939063</v>
      </c>
      <c r="I726" t="n">
        <v>-3.771884281845672</v>
      </c>
      <c r="J726" t="n">
        <v>-17.38484409775408</v>
      </c>
      <c r="K726" t="n">
        <v>21.60294061418613</v>
      </c>
    </row>
    <row r="727">
      <c r="A727" s="2" t="n">
        <v>46007</v>
      </c>
      <c r="B727" t="n">
        <v>25.62223471799985</v>
      </c>
      <c r="C727" t="n">
        <v>-10.43944885317389</v>
      </c>
      <c r="D727" t="n">
        <v>-18.17167869138879</v>
      </c>
      <c r="E727" t="n">
        <v>26.52678230377399</v>
      </c>
      <c r="F727" t="n">
        <v>-1.895048857027881</v>
      </c>
      <c r="G727" t="n">
        <v>19.67938285682058</v>
      </c>
      <c r="H727" t="n">
        <v>-9.834889594218055</v>
      </c>
      <c r="I727" t="n">
        <v>-4.944745249930294</v>
      </c>
      <c r="J727" t="n">
        <v>-17.88010107735377</v>
      </c>
      <c r="K727" t="n">
        <v>21.14378837225679</v>
      </c>
    </row>
    <row r="728">
      <c r="A728" s="2" t="n">
        <v>46008</v>
      </c>
      <c r="B728" t="n">
        <v>19.48297483619392</v>
      </c>
      <c r="C728" t="n">
        <v>-16.19524174823897</v>
      </c>
      <c r="D728" t="n">
        <v>-19.92506261994333</v>
      </c>
      <c r="E728" t="n">
        <v>28.81611482030029</v>
      </c>
      <c r="F728" t="n">
        <v>0.8127968297257038</v>
      </c>
      <c r="G728" t="n">
        <v>21.42916891982747</v>
      </c>
      <c r="H728" t="n">
        <v>-7.252490346302021</v>
      </c>
      <c r="I728" t="n">
        <v>-3.701219295902547</v>
      </c>
      <c r="J728" t="n">
        <v>-18.05632135604684</v>
      </c>
      <c r="K728" t="n">
        <v>22.7783845663154</v>
      </c>
    </row>
    <row r="729">
      <c r="A729" s="2" t="n">
        <v>46009</v>
      </c>
      <c r="B729" t="n">
        <v>17.28735693877464</v>
      </c>
      <c r="C729" t="n">
        <v>-15.63751840756917</v>
      </c>
      <c r="D729" t="n">
        <v>-18.90139344915785</v>
      </c>
      <c r="E729" t="n">
        <v>27.25709883530527</v>
      </c>
      <c r="F729" t="n">
        <v>0.6616342024088562</v>
      </c>
      <c r="G729" t="n">
        <v>18.07636284184844</v>
      </c>
      <c r="H729" t="n">
        <v>-8.445511221243329</v>
      </c>
      <c r="I729" t="n">
        <v>-4.152912645107721</v>
      </c>
      <c r="J729" t="n">
        <v>-20.17250163906402</v>
      </c>
      <c r="K729" t="n">
        <v>21.81860743612587</v>
      </c>
    </row>
    <row r="730">
      <c r="A730" s="2" t="n">
        <v>46010</v>
      </c>
      <c r="B730" t="n">
        <v>21.72065159293559</v>
      </c>
      <c r="C730" t="n">
        <v>-12.59792117312904</v>
      </c>
      <c r="D730" t="n">
        <v>-20.1681678356582</v>
      </c>
      <c r="E730" t="n">
        <v>29.78081030192694</v>
      </c>
      <c r="F730" t="n">
        <v>0.7032158243614584</v>
      </c>
      <c r="G730" t="n">
        <v>19.59229620198943</v>
      </c>
      <c r="H730" t="n">
        <v>-6.935621713778961</v>
      </c>
      <c r="I730" t="n">
        <v>-2.849062162658877</v>
      </c>
      <c r="J730" t="n">
        <v>-18.75028433474046</v>
      </c>
      <c r="K730" t="n">
        <v>23.89423855416915</v>
      </c>
    </row>
    <row r="731">
      <c r="A731" s="2" t="n">
        <v>46013</v>
      </c>
      <c r="B731" t="n">
        <v>23.91959853296499</v>
      </c>
      <c r="C731" t="n">
        <v>-10.71069426696096</v>
      </c>
      <c r="D731" t="n">
        <v>-20.39300573681782</v>
      </c>
      <c r="E731" t="n">
        <v>33.39784627926308</v>
      </c>
      <c r="F731" t="n">
        <v>2.76323046314757</v>
      </c>
      <c r="G731" t="n">
        <v>22.80819942021608</v>
      </c>
      <c r="H731" t="n">
        <v>-5.673818771060812</v>
      </c>
      <c r="I731" t="n">
        <v>-0.573537804230817</v>
      </c>
      <c r="J731" t="n">
        <v>-16.98365895228971</v>
      </c>
      <c r="K731" t="n">
        <v>27.01293197887475</v>
      </c>
    </row>
    <row r="732">
      <c r="A732" s="2" t="n">
        <v>46014</v>
      </c>
      <c r="B732" t="n">
        <v>25.28815345139077</v>
      </c>
      <c r="C732" t="n">
        <v>-8.014470880681824</v>
      </c>
      <c r="D732" t="n">
        <v>-19.69086175332386</v>
      </c>
      <c r="E732" t="n">
        <v>35.60921663734791</v>
      </c>
      <c r="F732" t="n">
        <v>8.43882498333075</v>
      </c>
      <c r="G732" t="n">
        <v>25.75071845829844</v>
      </c>
      <c r="H732" t="n">
        <v>-2.892923106915557</v>
      </c>
      <c r="I732" t="n">
        <v>1.313576025638308</v>
      </c>
      <c r="J732" t="n">
        <v>-14.21110235895678</v>
      </c>
      <c r="K732" t="n">
        <v>25.83069130198186</v>
      </c>
    </row>
    <row r="733">
      <c r="A733" s="2" t="n">
        <v>46015</v>
      </c>
      <c r="B733" t="n">
        <v>25.19472208454381</v>
      </c>
      <c r="C733" t="n">
        <v>-5.462676205504713</v>
      </c>
      <c r="D733" t="n">
        <v>-18.90855180214431</v>
      </c>
      <c r="E733" t="n">
        <v>31.26094275222557</v>
      </c>
      <c r="F733" t="n">
        <v>10.03726901683542</v>
      </c>
      <c r="G733" t="n">
        <v>21.54608434273182</v>
      </c>
      <c r="H733" t="n">
        <v>-1.853953783082163</v>
      </c>
      <c r="I733" t="n">
        <v>1.530045115527212</v>
      </c>
      <c r="J733" t="n">
        <v>-13.90050744071928</v>
      </c>
      <c r="K733" t="n">
        <v>27.14237854806634</v>
      </c>
    </row>
    <row r="734">
      <c r="A734" s="2" t="n">
        <v>46017</v>
      </c>
      <c r="B734" t="n">
        <v>32.27802800341202</v>
      </c>
      <c r="C734" t="n">
        <v>-1.571034986566777</v>
      </c>
      <c r="D734" t="n">
        <v>-15.47240056417285</v>
      </c>
      <c r="E734" t="n">
        <v>33.79511375049726</v>
      </c>
      <c r="F734" t="n">
        <v>12.84731620831529</v>
      </c>
      <c r="G734" t="n">
        <v>23.12997507876755</v>
      </c>
      <c r="H734" t="n">
        <v>-0.1542035327689484</v>
      </c>
      <c r="I734" t="n">
        <v>3.900757168854141</v>
      </c>
      <c r="J734" t="n">
        <v>-13.15615846916911</v>
      </c>
      <c r="K734" t="n">
        <v>29.87863864934677</v>
      </c>
    </row>
    <row r="735">
      <c r="A735" s="2" t="n">
        <v>46020</v>
      </c>
      <c r="B735" t="n">
        <v>29.2318623252698</v>
      </c>
      <c r="C735" t="n">
        <v>-3.165321531649967</v>
      </c>
      <c r="D735" t="n">
        <v>-15.59222981750876</v>
      </c>
      <c r="E735" t="n">
        <v>35.8187527524956</v>
      </c>
      <c r="F735" t="n">
        <v>12.14748357478364</v>
      </c>
      <c r="G735" t="n">
        <v>23.78831580862279</v>
      </c>
      <c r="H735" t="n">
        <v>0.1568685431471151</v>
      </c>
      <c r="I735" t="n">
        <v>2.409511968760403</v>
      </c>
      <c r="J735" t="n">
        <v>-14.60767450255888</v>
      </c>
      <c r="K735" t="n">
        <v>26.95515923181917</v>
      </c>
    </row>
    <row r="736">
      <c r="A736" s="2" t="n">
        <v>46021</v>
      </c>
      <c r="B736" t="n">
        <v>32.78232083791546</v>
      </c>
      <c r="C736" t="n">
        <v>-2.322881732987525</v>
      </c>
      <c r="D736" t="n">
        <v>-15.90138447931001</v>
      </c>
      <c r="E736" t="n">
        <v>33.70994654713814</v>
      </c>
      <c r="F736" t="n">
        <v>10.95661286115</v>
      </c>
      <c r="G736" t="n">
        <v>23.03741418669225</v>
      </c>
      <c r="H736" t="n">
        <v>-0.5196971708379183</v>
      </c>
      <c r="I736" t="n">
        <v>3.162265635498129</v>
      </c>
      <c r="J736" t="n">
        <v>-13.2590363824201</v>
      </c>
      <c r="K736" t="n">
        <v>26.43221168776087</v>
      </c>
    </row>
    <row r="737">
      <c r="A737" s="2" t="n">
        <v>46022</v>
      </c>
      <c r="B737" t="n">
        <v>29.66679179785476</v>
      </c>
      <c r="C737" t="n">
        <v>-4.618278075082216</v>
      </c>
      <c r="D737" t="n">
        <v>-15.6382855149474</v>
      </c>
      <c r="E737" t="n">
        <v>37.26472457439385</v>
      </c>
      <c r="F737" t="n">
        <v>10.63118796419353</v>
      </c>
      <c r="G737" t="n">
        <v>27.14740963653859</v>
      </c>
      <c r="H737" t="n">
        <v>1.100042763708342</v>
      </c>
      <c r="I737" t="n">
        <v>5.096155982470507</v>
      </c>
      <c r="J737" t="n">
        <v>-11.89988295661997</v>
      </c>
      <c r="K737" t="n">
        <v>29.60191177725269</v>
      </c>
    </row>
    <row r="738">
      <c r="A738" s="2" t="n">
        <v>46023</v>
      </c>
      <c r="B738" t="n">
        <v>29.83435803277397</v>
      </c>
      <c r="C738" t="n">
        <v>-2.666031839273009</v>
      </c>
      <c r="D738" t="n">
        <v>-12.5098108361984</v>
      </c>
      <c r="E738" t="n">
        <v>37.32343284721693</v>
      </c>
      <c r="F738" t="n">
        <v>12.81327333922357</v>
      </c>
      <c r="G738" t="n">
        <v>28.1922896934631</v>
      </c>
      <c r="H738" t="n">
        <v>3.063035380881352</v>
      </c>
      <c r="I738" t="n">
        <v>5.500440936271711</v>
      </c>
      <c r="J738" t="n">
        <v>-10.908989545717</v>
      </c>
      <c r="K738" t="n">
        <v>29.55182502154339</v>
      </c>
    </row>
    <row r="739">
      <c r="A739" s="2" t="n">
        <v>46024</v>
      </c>
      <c r="B739" t="n">
        <v>28.03631157810136</v>
      </c>
      <c r="C739" t="n">
        <v>-3.425833193841166</v>
      </c>
      <c r="D739" t="n">
        <v>-21.74420125983363</v>
      </c>
      <c r="E739" t="n">
        <v>37.4224426449186</v>
      </c>
      <c r="F739" t="n">
        <v>21.37575171449182</v>
      </c>
      <c r="G739" t="n">
        <v>30.46590510988334</v>
      </c>
      <c r="H739" t="n">
        <v>9.077316505568556</v>
      </c>
      <c r="I739" t="n">
        <v>9.016958845551915</v>
      </c>
      <c r="J739" t="n">
        <v>-8.978941299934885</v>
      </c>
      <c r="K739" t="n">
        <v>32.04423288765659</v>
      </c>
    </row>
    <row r="740">
      <c r="A740" s="2" t="n">
        <v>46027</v>
      </c>
      <c r="B740" t="n">
        <v>29.60803877360068</v>
      </c>
      <c r="C740" t="n">
        <v>-0.980104895785705</v>
      </c>
      <c r="D740" t="n">
        <v>-24.14894055870366</v>
      </c>
      <c r="E740" t="n">
        <v>36.53920151902443</v>
      </c>
      <c r="F740" t="n">
        <v>19.27544674087653</v>
      </c>
      <c r="G740" t="n">
        <v>27.37037052189677</v>
      </c>
      <c r="H740" t="n">
        <v>7.977267236418362</v>
      </c>
      <c r="I740" t="n">
        <v>4.530034969734764</v>
      </c>
      <c r="J740" t="n">
        <v>-9.083766580972508</v>
      </c>
      <c r="K740" t="n">
        <v>30.3552452998537</v>
      </c>
    </row>
    <row r="741">
      <c r="A741" s="2" t="n">
        <v>46028</v>
      </c>
      <c r="B741" t="n">
        <v>29.62939471873323</v>
      </c>
      <c r="C741" t="n">
        <v>-2.580275169156154</v>
      </c>
      <c r="D741" t="n">
        <v>-23.93520217197895</v>
      </c>
      <c r="E741" t="n">
        <v>32.68090399281232</v>
      </c>
      <c r="F741" t="n">
        <v>18.46993460933997</v>
      </c>
      <c r="G741" t="n">
        <v>26.00882466306236</v>
      </c>
      <c r="H741" t="n">
        <v>7.941710277390412</v>
      </c>
      <c r="I741" t="n">
        <v>7.229203157356667</v>
      </c>
      <c r="J741" t="n">
        <v>-10.61352631102121</v>
      </c>
      <c r="K741" t="n">
        <v>23.94032516566234</v>
      </c>
    </row>
    <row r="742">
      <c r="A742" s="2" t="n">
        <v>46029</v>
      </c>
      <c r="B742" t="n">
        <v>27.74241586966895</v>
      </c>
      <c r="C742" t="n">
        <v>-2.608694485711305</v>
      </c>
      <c r="D742" t="n">
        <v>-22.15774583980551</v>
      </c>
      <c r="E742" t="n">
        <v>31.04055553055291</v>
      </c>
      <c r="F742" t="n">
        <v>17.75001835035184</v>
      </c>
      <c r="G742" t="n">
        <v>24.15339815643804</v>
      </c>
      <c r="H742" t="n">
        <v>5.9602350792336</v>
      </c>
      <c r="I742" t="n">
        <v>2.046967506750863</v>
      </c>
      <c r="J742" t="n">
        <v>-13.41962414530768</v>
      </c>
      <c r="K742" t="n">
        <v>21.61438849320316</v>
      </c>
    </row>
    <row r="743">
      <c r="A743" s="2" t="n">
        <v>46030</v>
      </c>
      <c r="B743" t="n">
        <v>21.07153580431886</v>
      </c>
      <c r="C743" t="n">
        <v>-4.762823232076208</v>
      </c>
      <c r="D743" t="n">
        <v>-22.44077108578557</v>
      </c>
      <c r="E743" t="n">
        <v>26.39544808284104</v>
      </c>
      <c r="F743" t="n">
        <v>15.79789538005429</v>
      </c>
      <c r="G743" t="n">
        <v>19.18960442686395</v>
      </c>
      <c r="H743" t="n">
        <v>4.039130084942655</v>
      </c>
      <c r="I743" t="n">
        <v>-6.106073128831357</v>
      </c>
      <c r="J743" t="n">
        <v>-15.23528612428201</v>
      </c>
      <c r="K743" t="n">
        <v>18.00929099618114</v>
      </c>
    </row>
    <row r="744">
      <c r="A744" s="2" t="n">
        <v>46031</v>
      </c>
      <c r="B744" t="n">
        <v>24.98048479036574</v>
      </c>
      <c r="C744" t="n">
        <v>-3.714634735079714</v>
      </c>
      <c r="D744" t="n">
        <v>-20.89273827862272</v>
      </c>
      <c r="E744" t="n">
        <v>31.37211218298586</v>
      </c>
      <c r="F744" t="n">
        <v>18.40054765763746</v>
      </c>
      <c r="G744" t="n">
        <v>24.89023137355031</v>
      </c>
      <c r="H744" t="n">
        <v>5.32921282653398</v>
      </c>
      <c r="I744" t="n">
        <v>-3.331287490035262</v>
      </c>
      <c r="J744" t="n">
        <v>-12.89025844648698</v>
      </c>
      <c r="K744" t="n">
        <v>21.60856412861356</v>
      </c>
    </row>
    <row r="745">
      <c r="A745" s="2" t="n">
        <v>46034</v>
      </c>
      <c r="B745" t="n">
        <v>21.66848432808808</v>
      </c>
      <c r="C745" t="n">
        <v>-6.295374221080929</v>
      </c>
      <c r="D745" t="n">
        <v>-20.73692933575253</v>
      </c>
      <c r="E745" t="n">
        <v>34.04317657105796</v>
      </c>
      <c r="F745" t="n">
        <v>22.01037837435083</v>
      </c>
      <c r="G745" t="n">
        <v>24.03598413372512</v>
      </c>
      <c r="H745" t="n">
        <v>5.429645396406779</v>
      </c>
      <c r="I745" t="n">
        <v>-6.035081488743632</v>
      </c>
      <c r="J745" t="n">
        <v>-12.43271189397329</v>
      </c>
      <c r="K745" t="n">
        <v>20.00836673196065</v>
      </c>
    </row>
    <row r="746">
      <c r="A746" s="2" t="n">
        <v>46035</v>
      </c>
      <c r="B746" t="n">
        <v>21.07244679572171</v>
      </c>
      <c r="C746" t="n">
        <v>-5.28338129885798</v>
      </c>
      <c r="D746" t="n">
        <v>-21.17788399471891</v>
      </c>
      <c r="E746" t="n">
        <v>30.82889912833435</v>
      </c>
      <c r="F746" t="n">
        <v>20.87573341374494</v>
      </c>
      <c r="G746" t="n">
        <v>23.13002669195379</v>
      </c>
      <c r="H746" t="n">
        <v>6.608411298990502</v>
      </c>
      <c r="I746" t="n">
        <v>-5.626048149609886</v>
      </c>
      <c r="J746" t="n">
        <v>-12.80538396994743</v>
      </c>
      <c r="K746" t="n">
        <v>15.25897398127729</v>
      </c>
    </row>
    <row r="747">
      <c r="A747" s="2" t="n">
        <v>46036</v>
      </c>
      <c r="B747" t="n">
        <v>22.7677944891467</v>
      </c>
      <c r="C747" t="n">
        <v>-4.336711044766172</v>
      </c>
      <c r="D747" t="n">
        <v>-18.69733527740858</v>
      </c>
      <c r="E747" t="n">
        <v>34.68544328529646</v>
      </c>
      <c r="F747" t="n">
        <v>24.47292086689634</v>
      </c>
      <c r="G747" t="n">
        <v>26.76720253861198</v>
      </c>
      <c r="H747" t="n">
        <v>11.87832473597088</v>
      </c>
      <c r="I747" t="n">
        <v>-0.9274606345668679</v>
      </c>
      <c r="J747" t="n">
        <v>-12.55777687253888</v>
      </c>
      <c r="K747" t="n">
        <v>16.72655504620151</v>
      </c>
    </row>
    <row r="748">
      <c r="A748" s="2" t="n">
        <v>46037</v>
      </c>
      <c r="B748" t="n">
        <v>26.51353796173295</v>
      </c>
      <c r="C748" t="n">
        <v>-0.8218016118252014</v>
      </c>
      <c r="D748" t="n">
        <v>-18.58992606573849</v>
      </c>
      <c r="E748" t="n">
        <v>35.82538479556634</v>
      </c>
      <c r="F748" t="n">
        <v>25.72271995238724</v>
      </c>
      <c r="G748" t="n">
        <v>28.63542511335466</v>
      </c>
      <c r="H748" t="n">
        <v>16.26999613063265</v>
      </c>
      <c r="I748" t="n">
        <v>-0.8671921047736064</v>
      </c>
      <c r="J748" t="n">
        <v>-10.93847558290688</v>
      </c>
      <c r="K748" t="n">
        <v>17.934319981742</v>
      </c>
    </row>
    <row r="749">
      <c r="A749" s="2" t="n">
        <v>46038</v>
      </c>
      <c r="B749" t="n">
        <v>31.9346660191697</v>
      </c>
      <c r="C749" t="n">
        <v>4.534978992518957</v>
      </c>
      <c r="D749" t="n">
        <v>-12.93325666513564</v>
      </c>
      <c r="E749" t="n">
        <v>44.65744573624397</v>
      </c>
      <c r="F749" t="n">
        <v>27.30833368011856</v>
      </c>
      <c r="G749" t="n">
        <v>39.2414139694846</v>
      </c>
      <c r="H749" t="n">
        <v>19.24176584955588</v>
      </c>
      <c r="I749" t="n">
        <v>1.523347094992822</v>
      </c>
      <c r="J749" t="n">
        <v>-7.568653583690965</v>
      </c>
      <c r="K749" t="n">
        <v>18.05643717189307</v>
      </c>
    </row>
    <row r="750">
      <c r="A750" s="2" t="n">
        <v>46041</v>
      </c>
      <c r="B750" t="n">
        <v>17.77518978230477</v>
      </c>
      <c r="C750" t="n">
        <v>-9.221828260153986</v>
      </c>
      <c r="D750" t="n">
        <v>-18.64698418169822</v>
      </c>
      <c r="E750" t="n">
        <v>41.27154157548072</v>
      </c>
      <c r="F750" t="n">
        <v>24.87225409517819</v>
      </c>
      <c r="G750" t="n">
        <v>33.79004344646091</v>
      </c>
      <c r="H750" t="n">
        <v>13.56283874946995</v>
      </c>
      <c r="I750" t="n">
        <v>-1.923768801760639</v>
      </c>
      <c r="J750" t="n">
        <v>-8.2879676886908</v>
      </c>
      <c r="K750" t="n">
        <v>14.57079517508977</v>
      </c>
    </row>
    <row r="751">
      <c r="A751" s="2" t="n">
        <v>46042</v>
      </c>
      <c r="B751" t="n">
        <v>13.50380981722861</v>
      </c>
      <c r="C751" t="n">
        <v>-14.67079169678964</v>
      </c>
      <c r="D751" t="n">
        <v>-19.59262848022123</v>
      </c>
      <c r="E751" t="n">
        <v>40.57039177351128</v>
      </c>
      <c r="F751" t="n">
        <v>18.8394732858924</v>
      </c>
      <c r="G751" t="n">
        <v>31.40414806359784</v>
      </c>
      <c r="H751" t="n">
        <v>8.223585536555532</v>
      </c>
      <c r="I751" t="n">
        <v>-2.198457346282601</v>
      </c>
      <c r="J751" t="n">
        <v>-12.11291209885195</v>
      </c>
      <c r="K751" t="n">
        <v>11.76869620553869</v>
      </c>
    </row>
    <row r="752">
      <c r="A752" s="2" t="n">
        <v>46043</v>
      </c>
      <c r="B752" t="n">
        <v>13.47633915368691</v>
      </c>
      <c r="C752" t="n">
        <v>-17.89768631562427</v>
      </c>
      <c r="D752" t="n">
        <v>-21.53465606987382</v>
      </c>
      <c r="E752" t="n">
        <v>39.33638102810009</v>
      </c>
      <c r="F752" t="n">
        <v>17.1526251833191</v>
      </c>
      <c r="G752" t="n">
        <v>31.5721724125039</v>
      </c>
      <c r="H752" t="n">
        <v>6.827984453059854</v>
      </c>
      <c r="I752" t="n">
        <v>-3.266281485053779</v>
      </c>
      <c r="J752" t="n">
        <v>-11.21020620890098</v>
      </c>
      <c r="K752" t="n">
        <v>11.35141026153301</v>
      </c>
    </row>
    <row r="753">
      <c r="A753" s="2" t="n">
        <v>46044</v>
      </c>
      <c r="B753" t="n">
        <v>14.86057998519965</v>
      </c>
      <c r="C753" t="n">
        <v>-16.12873040755546</v>
      </c>
      <c r="D753" t="n">
        <v>-18.56142605595783</v>
      </c>
      <c r="E753" t="n">
        <v>36.77390896008483</v>
      </c>
      <c r="F753" t="n">
        <v>17.02331911040449</v>
      </c>
      <c r="G753" t="n">
        <v>30.76473806703248</v>
      </c>
      <c r="H753" t="n">
        <v>7.795507439873894</v>
      </c>
      <c r="I753" t="n">
        <v>-3.850234475627035</v>
      </c>
      <c r="J753" t="n">
        <v>-11.4847191249196</v>
      </c>
      <c r="K753" t="n">
        <v>8.120053653489512</v>
      </c>
    </row>
    <row r="754">
      <c r="A754" s="2" t="n">
        <v>46045</v>
      </c>
      <c r="B754" t="n">
        <v>-0.3738875627298466</v>
      </c>
      <c r="C754" t="n">
        <v>-27.55566085840462</v>
      </c>
      <c r="D754" t="n">
        <v>-23.39735069587777</v>
      </c>
      <c r="E754" t="n">
        <v>33.0437126134413</v>
      </c>
      <c r="F754" t="n">
        <v>15.87537322764925</v>
      </c>
      <c r="G754" t="n">
        <v>25.89311572020641</v>
      </c>
      <c r="H754" t="n">
        <v>2.863220810310474</v>
      </c>
      <c r="I754" t="n">
        <v>-4.276796899899771</v>
      </c>
      <c r="J754" t="n">
        <v>-14.26021190047457</v>
      </c>
      <c r="K754" t="n">
        <v>6.602008812487248</v>
      </c>
    </row>
    <row r="755">
      <c r="A755" s="2" t="n">
        <v>46049</v>
      </c>
      <c r="B755" t="n">
        <v>4.395401865506376</v>
      </c>
      <c r="C755" t="n">
        <v>-23.582288141984</v>
      </c>
      <c r="D755" t="n">
        <v>-21.13233069252765</v>
      </c>
      <c r="E755" t="n">
        <v>34.77785233890742</v>
      </c>
      <c r="F755" t="n">
        <v>18.80993739740586</v>
      </c>
      <c r="G755" t="n">
        <v>27.64147499773033</v>
      </c>
      <c r="H755" t="n">
        <v>9.122735105570934</v>
      </c>
      <c r="I755" t="n">
        <v>-2.014673140598389</v>
      </c>
      <c r="J755" t="n">
        <v>-13.08591509134716</v>
      </c>
      <c r="K755" t="n">
        <v>8.817897433235377</v>
      </c>
    </row>
    <row r="756">
      <c r="A756" s="2" t="n">
        <v>46050</v>
      </c>
      <c r="B756" t="n">
        <v>9.865472522585028</v>
      </c>
      <c r="C756" t="n">
        <v>-20.23843526605225</v>
      </c>
      <c r="D756" t="n">
        <v>-19.12002189846943</v>
      </c>
      <c r="E756" t="n">
        <v>37.92434675550336</v>
      </c>
      <c r="F756" t="n">
        <v>25.52494219931085</v>
      </c>
      <c r="G756" t="n">
        <v>31.37569979897905</v>
      </c>
      <c r="H756" t="n">
        <v>10.8325930289455</v>
      </c>
      <c r="I756" t="n">
        <v>6.841356883527872</v>
      </c>
      <c r="J756" t="n">
        <v>-9.791482295491715</v>
      </c>
      <c r="K756" t="n">
        <v>9.801756136726736</v>
      </c>
    </row>
    <row r="757">
      <c r="A757" s="2" t="n">
        <v>46051</v>
      </c>
      <c r="B757" t="n">
        <v>13.01928652104811</v>
      </c>
      <c r="C757" t="n">
        <v>-16.64159303150025</v>
      </c>
      <c r="D757" t="n">
        <v>-19.89427294953065</v>
      </c>
      <c r="E757" t="n">
        <v>42.94512025856996</v>
      </c>
      <c r="F757" t="n">
        <v>26.62836478587369</v>
      </c>
      <c r="G757" t="n">
        <v>32.2685625518593</v>
      </c>
      <c r="H757" t="n">
        <v>13.60833659991276</v>
      </c>
      <c r="I757" t="n">
        <v>9.966842056445092</v>
      </c>
      <c r="J757" t="n">
        <v>-8.565081724703916</v>
      </c>
      <c r="K757" t="n">
        <v>10.51758966122418</v>
      </c>
    </row>
    <row r="758">
      <c r="A758" s="2" t="n">
        <v>46052</v>
      </c>
      <c r="B758" t="n">
        <v>13.20133771578798</v>
      </c>
      <c r="C758" t="n">
        <v>-15.78895283546029</v>
      </c>
      <c r="D758" t="n">
        <v>-17.82604423484032</v>
      </c>
      <c r="E758" t="n">
        <v>46.00068310625445</v>
      </c>
      <c r="F758" t="n">
        <v>23.33983937093089</v>
      </c>
      <c r="G758" t="n">
        <v>34.01079079953134</v>
      </c>
      <c r="H758" t="n">
        <v>12.92633791075099</v>
      </c>
      <c r="I758" t="n">
        <v>10.13752140342223</v>
      </c>
      <c r="J758" t="n">
        <v>-10.42555090063905</v>
      </c>
      <c r="K758" t="n">
        <v>12.41056975828063</v>
      </c>
    </row>
    <row r="759">
      <c r="A759" s="2" t="n">
        <v>46055</v>
      </c>
      <c r="B759" t="n">
        <v>17.06477165429379</v>
      </c>
      <c r="C759" t="n">
        <v>-15.5162919171051</v>
      </c>
      <c r="D759" t="n">
        <v>-16.17002293081764</v>
      </c>
      <c r="E759" t="n">
        <v>52.47019646166113</v>
      </c>
      <c r="F759" t="n">
        <v>20.81501915639448</v>
      </c>
      <c r="G759" t="n">
        <v>39.58665780544688</v>
      </c>
      <c r="H759" t="n">
        <v>11.63422986216842</v>
      </c>
      <c r="I759" t="n">
        <v>6.367070896043292</v>
      </c>
      <c r="J759" t="n">
        <v>-2.659588591018947</v>
      </c>
      <c r="K759" t="n">
        <v>13.55213945304612</v>
      </c>
    </row>
    <row r="760">
      <c r="A760" s="2" t="n">
        <v>46056</v>
      </c>
      <c r="B760" t="n">
        <v>30.3370861737079</v>
      </c>
      <c r="C760" t="n">
        <v>-5.591007078854171</v>
      </c>
      <c r="D760" t="n">
        <v>-11.9305895545251</v>
      </c>
      <c r="E760" t="n">
        <v>57.23240257896802</v>
      </c>
      <c r="F760" t="n">
        <v>24.18369094238362</v>
      </c>
      <c r="G760" t="n">
        <v>43.94844354459671</v>
      </c>
      <c r="H760" t="n">
        <v>15.66505676369296</v>
      </c>
      <c r="I760" t="n">
        <v>8.553578366926317</v>
      </c>
      <c r="J760" t="n">
        <v>3.043305047786604</v>
      </c>
      <c r="K760" t="n">
        <v>16.88588990711302</v>
      </c>
    </row>
    <row r="761">
      <c r="A761" s="2" t="n">
        <v>46057</v>
      </c>
      <c r="B761" t="n">
        <v>32.69101762003874</v>
      </c>
      <c r="C761" t="n">
        <v>-3.361515859499686</v>
      </c>
      <c r="D761" t="n">
        <v>-11.98138751993383</v>
      </c>
      <c r="E761" t="n">
        <v>58.54678333885877</v>
      </c>
      <c r="F761" t="n">
        <v>22.85740767283491</v>
      </c>
      <c r="G761" t="n">
        <v>47.1427577640807</v>
      </c>
      <c r="H761" t="n">
        <v>17.36523746281875</v>
      </c>
      <c r="I761" t="n">
        <v>11.53638922117155</v>
      </c>
      <c r="J761" t="n">
        <v>3.872526019686839</v>
      </c>
      <c r="K761" t="n">
        <v>18.38271302034429</v>
      </c>
    </row>
    <row r="762">
      <c r="A762" s="2" t="n">
        <v>46058</v>
      </c>
      <c r="B762" t="n">
        <v>36.63627317893025</v>
      </c>
      <c r="C762" t="n">
        <v>-0.483608714301953</v>
      </c>
      <c r="D762" t="n">
        <v>-14.94890582115448</v>
      </c>
      <c r="E762" t="n">
        <v>58.28857356664698</v>
      </c>
      <c r="F762" t="n">
        <v>20.22156507485835</v>
      </c>
      <c r="G762" t="n">
        <v>45.59124387308704</v>
      </c>
      <c r="H762" t="n">
        <v>16.64989916779598</v>
      </c>
      <c r="I762" t="n">
        <v>10.14563214583159</v>
      </c>
      <c r="J762" t="n">
        <v>1.217339862976807</v>
      </c>
      <c r="K762" t="n">
        <v>15.65099556386267</v>
      </c>
    </row>
    <row r="763">
      <c r="A763" s="2" t="n">
        <v>46059</v>
      </c>
      <c r="B763" t="n">
        <v>35.99252293824158</v>
      </c>
      <c r="C763" t="n">
        <v>-2.576313219540138</v>
      </c>
      <c r="D763" t="n">
        <v>-15.4560608424937</v>
      </c>
      <c r="E763" t="n">
        <v>57.64853833568127</v>
      </c>
      <c r="F763" t="n">
        <v>15.4796999921432</v>
      </c>
      <c r="G763" t="n">
        <v>43.57179680159049</v>
      </c>
      <c r="H763" t="n">
        <v>15.64324160893928</v>
      </c>
      <c r="I763" t="n">
        <v>7.575217203946516</v>
      </c>
      <c r="J763" t="n">
        <v>0.2679106803739062</v>
      </c>
      <c r="K763" t="n">
        <v>15.13670362867416</v>
      </c>
    </row>
    <row r="764">
      <c r="A764" s="2" t="n">
        <v>46062</v>
      </c>
      <c r="B764" t="n">
        <v>38.39555216057748</v>
      </c>
      <c r="C764" t="n">
        <v>-1.389862075859261</v>
      </c>
      <c r="D764" t="n">
        <v>-14.02082320960331</v>
      </c>
      <c r="E764" t="n">
        <v>61.82197110028975</v>
      </c>
      <c r="F764" t="n">
        <v>18.35510187748257</v>
      </c>
      <c r="G764" t="n">
        <v>47.89208830157398</v>
      </c>
      <c r="H764" t="n">
        <v>16.91877307891585</v>
      </c>
      <c r="I764" t="n">
        <v>8.730270266224792</v>
      </c>
      <c r="J764" t="n">
        <v>4.439992858787356</v>
      </c>
      <c r="K764" t="n">
        <v>16.03965921597554</v>
      </c>
    </row>
    <row r="765">
      <c r="A765" s="2" t="n">
        <v>46063</v>
      </c>
      <c r="B765" t="n">
        <v>39.63468597260187</v>
      </c>
      <c r="C765" t="n">
        <v>0.8452749627251954</v>
      </c>
      <c r="D765" t="n">
        <v>-12.4039702692564</v>
      </c>
      <c r="E765" t="n">
        <v>64.94502968899711</v>
      </c>
      <c r="F765" t="n">
        <v>21.71924111119406</v>
      </c>
      <c r="G765" t="n">
        <v>55.12961353041486</v>
      </c>
      <c r="H765" t="n">
        <v>20.99049478353412</v>
      </c>
      <c r="I765" t="n">
        <v>14.805027282822</v>
      </c>
      <c r="J765" t="n">
        <v>8.359863648895228</v>
      </c>
      <c r="K765" t="n">
        <v>17.53149957318026</v>
      </c>
    </row>
    <row r="766">
      <c r="A766" s="2" t="n">
        <v>46064</v>
      </c>
      <c r="B766" t="n">
        <v>37.50998478505079</v>
      </c>
      <c r="C766" t="n">
        <v>1.179878482213415</v>
      </c>
      <c r="D766" t="n">
        <v>-13.75283072023507</v>
      </c>
      <c r="E766" t="n">
        <v>61.3409248947609</v>
      </c>
      <c r="F766" t="n">
        <v>18.73488534223573</v>
      </c>
      <c r="G766" t="n">
        <v>53.38974858439835</v>
      </c>
      <c r="H766" t="n">
        <v>18.51264538567003</v>
      </c>
      <c r="I766" t="n">
        <v>13.51356082588724</v>
      </c>
      <c r="J766" t="n">
        <v>7.694648227144452</v>
      </c>
      <c r="K766" t="n">
        <v>14.73435014840661</v>
      </c>
    </row>
    <row r="767">
      <c r="A767" s="2" t="n">
        <v>46065</v>
      </c>
      <c r="B767" t="n">
        <v>31.88910222991215</v>
      </c>
      <c r="C767" t="n">
        <v>-1.97975669292354</v>
      </c>
      <c r="D767" t="n">
        <v>-16.33125386451118</v>
      </c>
      <c r="E767" t="n">
        <v>54.03045332764162</v>
      </c>
      <c r="F767" t="n">
        <v>15.64977984753044</v>
      </c>
      <c r="G767" t="n">
        <v>48.33463442892376</v>
      </c>
      <c r="H767" t="n">
        <v>18.26299335736068</v>
      </c>
      <c r="I767" t="n">
        <v>10.94062668568114</v>
      </c>
      <c r="J767" t="n">
        <v>7.663065047148976</v>
      </c>
      <c r="K767" t="n">
        <v>13.80744779032343</v>
      </c>
    </row>
    <row r="768">
      <c r="A768" s="2" t="n">
        <v>46066</v>
      </c>
      <c r="B768" t="n">
        <v>27.78891144041069</v>
      </c>
      <c r="C768" t="n">
        <v>-4.72132886313209</v>
      </c>
      <c r="D768" t="n">
        <v>-18.05682970901697</v>
      </c>
      <c r="E768" t="n">
        <v>51.80693901535158</v>
      </c>
      <c r="F768" t="n">
        <v>13.80151014695381</v>
      </c>
      <c r="G768" t="n">
        <v>47.69762752988292</v>
      </c>
      <c r="H768" t="n">
        <v>19.11124971380298</v>
      </c>
      <c r="I768" t="n">
        <v>9.652595225856707</v>
      </c>
      <c r="J768" t="n">
        <v>6.724238137224603</v>
      </c>
      <c r="K768" t="n">
        <v>11.21451842087817</v>
      </c>
    </row>
    <row r="769">
      <c r="A769" s="2" t="n">
        <v>46069</v>
      </c>
      <c r="B769" t="n">
        <v>29.74527806192631</v>
      </c>
      <c r="C769" t="n">
        <v>0.1768569984840873</v>
      </c>
      <c r="D769" t="n">
        <v>-15.91918549718756</v>
      </c>
      <c r="E769" t="n">
        <v>50.90256189391697</v>
      </c>
      <c r="F769" t="n">
        <v>17.99178136841377</v>
      </c>
      <c r="G769" t="n">
        <v>47.40850067589955</v>
      </c>
      <c r="H769" t="n">
        <v>19.52703690166246</v>
      </c>
      <c r="I769" t="n">
        <v>12.36101200645476</v>
      </c>
      <c r="J769" t="n">
        <v>11.56619049922858</v>
      </c>
      <c r="K769" t="n">
        <v>13.90539037865621</v>
      </c>
    </row>
    <row r="770">
      <c r="A770" s="2" t="n">
        <v>46070</v>
      </c>
      <c r="B770" t="n">
        <v>38.89711934969129</v>
      </c>
      <c r="C770" t="n">
        <v>6.577223500118823</v>
      </c>
      <c r="D770" t="n">
        <v>-12.242471093159</v>
      </c>
      <c r="E770" t="n">
        <v>53.70322727860417</v>
      </c>
      <c r="F770" t="n">
        <v>20.18903109756423</v>
      </c>
      <c r="G770" t="n">
        <v>50.28228125226739</v>
      </c>
      <c r="H770" t="n">
        <v>21.77857376948549</v>
      </c>
      <c r="I770" t="n">
        <v>15.47763242087075</v>
      </c>
      <c r="J770" t="n">
        <v>15.58597717596557</v>
      </c>
      <c r="K770" t="n">
        <v>13.96189538959554</v>
      </c>
    </row>
    <row r="771">
      <c r="A771" s="2" t="n">
        <v>46071</v>
      </c>
      <c r="B771" t="n">
        <v>41.47940283345535</v>
      </c>
      <c r="C771" t="n">
        <v>5.696466147065826</v>
      </c>
      <c r="D771" t="n">
        <v>-10.86544042339205</v>
      </c>
      <c r="E771" t="n">
        <v>59.04913794811664</v>
      </c>
      <c r="F771" t="n">
        <v>24.62045553831709</v>
      </c>
      <c r="G771" t="n">
        <v>56.22381038186796</v>
      </c>
      <c r="H771" t="n">
        <v>23.73117660509041</v>
      </c>
      <c r="I771" t="n">
        <v>16.72793063876412</v>
      </c>
      <c r="J771" t="n">
        <v>18.71216083940654</v>
      </c>
      <c r="K771" t="n">
        <v>17.1847946397742</v>
      </c>
    </row>
    <row r="772">
      <c r="A772" s="2" t="n">
        <v>46072</v>
      </c>
      <c r="B772" t="n">
        <v>33.08668452074055</v>
      </c>
      <c r="C772" t="n">
        <v>6.500160758968709</v>
      </c>
      <c r="D772" t="n">
        <v>-12.34678817909242</v>
      </c>
      <c r="E772" t="n">
        <v>53.24616083363721</v>
      </c>
      <c r="F772" t="n">
        <v>23.60409394154657</v>
      </c>
      <c r="G772" t="n">
        <v>52.40638157750808</v>
      </c>
      <c r="H772" t="n">
        <v>21.72579660179013</v>
      </c>
      <c r="I772" t="n">
        <v>21.95254250942615</v>
      </c>
      <c r="J772" t="n">
        <v>18.37391693637704</v>
      </c>
      <c r="K772" t="n">
        <v>16.32315852936381</v>
      </c>
    </row>
    <row r="773">
      <c r="A773" s="2" t="n">
        <v>46073</v>
      </c>
      <c r="B773" t="n">
        <v>34.1532225249916</v>
      </c>
      <c r="C773" t="n">
        <v>5.964432284541732</v>
      </c>
      <c r="D773" t="n">
        <v>-13.02863091223766</v>
      </c>
      <c r="E773" t="n">
        <v>52.59390109678807</v>
      </c>
      <c r="F773" t="n">
        <v>25.34983700965263</v>
      </c>
      <c r="G773" t="n">
        <v>52.39069864589796</v>
      </c>
      <c r="H773" t="n">
        <v>24.81008620409326</v>
      </c>
      <c r="I773" t="n">
        <v>25.01887910115128</v>
      </c>
      <c r="J773" t="n">
        <v>19.12818448584288</v>
      </c>
      <c r="K773" t="n">
        <v>17.18353782537481</v>
      </c>
    </row>
    <row r="774">
      <c r="A774" s="2" t="n">
        <v>46076</v>
      </c>
      <c r="B774" t="n">
        <v>41.69959813641167</v>
      </c>
      <c r="C774" t="n">
        <v>9.718447399277164</v>
      </c>
      <c r="D774" t="n">
        <v>-8.358110094089055</v>
      </c>
      <c r="E774" t="n">
        <v>57.94353256849356</v>
      </c>
      <c r="F774" t="n">
        <v>28.7266644030868</v>
      </c>
      <c r="G774" t="n">
        <v>58.46663356297328</v>
      </c>
      <c r="H774" t="n">
        <v>28.30318100787734</v>
      </c>
      <c r="I774" t="n">
        <v>26.06050429802398</v>
      </c>
      <c r="J774" t="n">
        <v>21.72701172122551</v>
      </c>
      <c r="K774" t="n">
        <v>17.78215261592418</v>
      </c>
    </row>
    <row r="775">
      <c r="A775" s="2" t="n">
        <v>46077</v>
      </c>
      <c r="B775" t="n">
        <v>47.73503925725606</v>
      </c>
      <c r="C775" t="n">
        <v>10.22070000508655</v>
      </c>
      <c r="D775" t="n">
        <v>-9.767148498666723</v>
      </c>
      <c r="E775" t="n">
        <v>58.12207342354299</v>
      </c>
      <c r="F775" t="n">
        <v>28.08882327727231</v>
      </c>
      <c r="G775" t="n">
        <v>60.17693786658669</v>
      </c>
      <c r="H775" t="n">
        <v>29.9325975323111</v>
      </c>
      <c r="I775" t="n">
        <v>24.74448666599145</v>
      </c>
      <c r="J775" t="n">
        <v>19.5903769107163</v>
      </c>
      <c r="K775" t="n">
        <v>17.11213568001337</v>
      </c>
    </row>
    <row r="776">
      <c r="A776" s="2" t="n">
        <v>46078</v>
      </c>
      <c r="B776" t="n">
        <v>49.59757269100717</v>
      </c>
      <c r="C776" t="n">
        <v>7.420203612821608</v>
      </c>
      <c r="D776" t="n">
        <v>-11.05600445454161</v>
      </c>
      <c r="E776" t="n">
        <v>60.62262101082842</v>
      </c>
      <c r="F776" t="n">
        <v>30.00156870898962</v>
      </c>
      <c r="G776" t="n">
        <v>61.94955313062363</v>
      </c>
      <c r="H776" t="n">
        <v>26.94662257412332</v>
      </c>
      <c r="I776" t="n">
        <v>23.61238731993054</v>
      </c>
      <c r="J776" t="n">
        <v>18.85818336707368</v>
      </c>
      <c r="K776" t="n">
        <v>14.58180273393854</v>
      </c>
    </row>
    <row r="777">
      <c r="A777" s="2" t="n">
        <v>46079</v>
      </c>
      <c r="B777" t="n">
        <v>52.68023185440751</v>
      </c>
      <c r="C777" t="n">
        <v>11.70926316302145</v>
      </c>
      <c r="D777" t="n">
        <v>-11.38902927365741</v>
      </c>
      <c r="E777" t="n">
        <v>60.89492469416196</v>
      </c>
      <c r="F777" t="n">
        <v>28.06437568438414</v>
      </c>
      <c r="G777" t="n">
        <v>63.79583857160014</v>
      </c>
      <c r="H777" t="n">
        <v>24.5167548098223</v>
      </c>
      <c r="I777" t="n">
        <v>23.90278145321874</v>
      </c>
      <c r="J777" t="n">
        <v>19.05008847980958</v>
      </c>
      <c r="K777" t="n">
        <v>15.0693482521175</v>
      </c>
    </row>
    <row r="778">
      <c r="A778" s="2" t="n">
        <v>46080</v>
      </c>
      <c r="B778" t="n">
        <v>49.19616339129333</v>
      </c>
      <c r="C778" t="n">
        <v>9.52655786068517</v>
      </c>
      <c r="D778" t="n">
        <v>-12.84834065150485</v>
      </c>
      <c r="E778" t="n">
        <v>58.78119515636892</v>
      </c>
      <c r="F778" t="n">
        <v>25.26886226203031</v>
      </c>
      <c r="G778" t="n">
        <v>60.75822077904631</v>
      </c>
      <c r="H778" t="n">
        <v>20.55320623228269</v>
      </c>
      <c r="I778" t="n">
        <v>21.88451975113392</v>
      </c>
      <c r="J778" t="n">
        <v>16.05300875399378</v>
      </c>
      <c r="K778" t="n">
        <v>13.50098704316738</v>
      </c>
    </row>
    <row r="779">
      <c r="A779" s="2" t="n">
        <v>46083</v>
      </c>
      <c r="B779" t="n">
        <v>44.9139235566407</v>
      </c>
      <c r="C779" t="n">
        <v>6.381352065106083</v>
      </c>
      <c r="D779" t="n">
        <v>-15.24998519611058</v>
      </c>
      <c r="E779" t="n">
        <v>58.89966913169356</v>
      </c>
      <c r="F779" t="n">
        <v>23.31868471976011</v>
      </c>
      <c r="G779" t="n">
        <v>55.43757309220592</v>
      </c>
      <c r="H779" t="n">
        <v>18.77822468650667</v>
      </c>
      <c r="I779" t="n">
        <v>23.99916022674418</v>
      </c>
      <c r="J779" t="n">
        <v>17.02955237637975</v>
      </c>
      <c r="K779" t="n">
        <v>11.01442806928057</v>
      </c>
    </row>
    <row r="780">
      <c r="A780" s="2" t="n">
        <v>46085</v>
      </c>
      <c r="B780" t="n">
        <v>43.44385230293783</v>
      </c>
      <c r="C780" t="n">
        <v>4.294004537794738</v>
      </c>
      <c r="D780" t="n">
        <v>-16.4096720364819</v>
      </c>
      <c r="E780" t="n">
        <v>51.27942252099966</v>
      </c>
      <c r="F780" t="n">
        <v>27.67083680416011</v>
      </c>
      <c r="G780" t="n">
        <v>49.27917588815578</v>
      </c>
      <c r="H780" t="n">
        <v>17.29267784378092</v>
      </c>
      <c r="I780" t="n">
        <v>24.57428263402344</v>
      </c>
      <c r="J780" t="n">
        <v>16.33876398960485</v>
      </c>
      <c r="K780" t="n">
        <v>11.18289445739504</v>
      </c>
    </row>
    <row r="781">
      <c r="A781" s="2" t="n">
        <v>46086</v>
      </c>
      <c r="B781" t="n">
        <v>47.51381311139393</v>
      </c>
      <c r="C781" t="n">
        <v>5.222145019207569</v>
      </c>
      <c r="D781" t="n">
        <v>-16.47875102923762</v>
      </c>
      <c r="E781" t="n">
        <v>54.52594955742416</v>
      </c>
      <c r="F781" t="n">
        <v>33.18429562349798</v>
      </c>
      <c r="G781" t="n">
        <v>52.23062091832846</v>
      </c>
      <c r="H781" t="n">
        <v>21.75309405829937</v>
      </c>
      <c r="I781" t="n">
        <v>25.0246161642737</v>
      </c>
      <c r="J781" t="n">
        <v>20.91379309282537</v>
      </c>
      <c r="K781" t="n">
        <v>15.85957219958973</v>
      </c>
    </row>
    <row r="782">
      <c r="A782" s="2" t="n">
        <v>46087</v>
      </c>
      <c r="B782" t="n">
        <v>49.99244093854858</v>
      </c>
      <c r="C782" t="n">
        <v>5.746846247497683</v>
      </c>
      <c r="D782" t="n">
        <v>-16.86105775338888</v>
      </c>
      <c r="E782" t="n">
        <v>53.55367747517521</v>
      </c>
      <c r="F782" t="n">
        <v>29.56322812815056</v>
      </c>
      <c r="G782" t="n">
        <v>52.55988421808788</v>
      </c>
      <c r="H782" t="n">
        <v>23.73913026908723</v>
      </c>
      <c r="I782" t="n">
        <v>27.29354260121044</v>
      </c>
      <c r="J782" t="n">
        <v>20.55696373777065</v>
      </c>
      <c r="K782" t="n">
        <v>16.84290440831844</v>
      </c>
    </row>
    <row r="783">
      <c r="A783" s="2" t="n">
        <v>46090</v>
      </c>
      <c r="B783" t="n">
        <v>50.77584692019557</v>
      </c>
      <c r="C783" t="n">
        <v>10.29829512987703</v>
      </c>
      <c r="D783" t="n">
        <v>-15.98781069634746</v>
      </c>
      <c r="E783" t="n">
        <v>48.67669173653461</v>
      </c>
      <c r="F783" t="n">
        <v>26.82251474478328</v>
      </c>
      <c r="G783" t="n">
        <v>49.57729383881527</v>
      </c>
      <c r="H783" t="n">
        <v>23.99409571288573</v>
      </c>
      <c r="I783" t="n">
        <v>26.72894225913507</v>
      </c>
      <c r="J783" t="n">
        <v>21.52605935635668</v>
      </c>
      <c r="K783" t="n">
        <v>19.13068208166497</v>
      </c>
    </row>
    <row r="784">
      <c r="A784" s="2" t="n">
        <v>46091</v>
      </c>
      <c r="B784" t="n">
        <v>54.97286056165782</v>
      </c>
      <c r="C784" t="n">
        <v>6.566353740982311</v>
      </c>
      <c r="D784" t="n">
        <v>-14.3483755463697</v>
      </c>
      <c r="E784" t="n">
        <v>43.23518295023603</v>
      </c>
      <c r="F784" t="n">
        <v>31.7423900871497</v>
      </c>
      <c r="G784" t="n">
        <v>47.00376977527279</v>
      </c>
      <c r="H784" t="n">
        <v>23.17347110177832</v>
      </c>
      <c r="I784" t="n">
        <v>26.04733515277364</v>
      </c>
      <c r="J784" t="n">
        <v>22.14292231247923</v>
      </c>
      <c r="K784" t="n">
        <v>20.76215150900982</v>
      </c>
    </row>
    <row r="785">
      <c r="A785" s="2" t="n">
        <v>46092</v>
      </c>
      <c r="B785" t="n">
        <v>53.40600982716474</v>
      </c>
      <c r="C785" t="n">
        <v>10.55234375241971</v>
      </c>
      <c r="D785" t="n">
        <v>3.648128174380894</v>
      </c>
      <c r="E785" t="n">
        <v>38.56865975057418</v>
      </c>
      <c r="F785" t="n">
        <v>31.41644508380843</v>
      </c>
      <c r="G785" t="n">
        <v>43.28537217782971</v>
      </c>
      <c r="H785" t="n">
        <v>24.27919374446683</v>
      </c>
      <c r="I785" t="n">
        <v>25.86181866258561</v>
      </c>
      <c r="J785" t="n">
        <v>21.4825869418364</v>
      </c>
      <c r="K785" t="n">
        <v>20.12670835386909</v>
      </c>
    </row>
    <row r="786">
      <c r="A786" s="2" t="n">
        <v>46093</v>
      </c>
      <c r="B786" t="n">
        <v>41.57446009331509</v>
      </c>
      <c r="C786" t="n">
        <v>2.103213777447577</v>
      </c>
      <c r="D786" t="n">
        <v>3.038800027790556</v>
      </c>
      <c r="E786" t="n">
        <v>35.90363378101897</v>
      </c>
      <c r="F786" t="n">
        <v>36.63280876245982</v>
      </c>
      <c r="G786" t="n">
        <v>39.68536590409067</v>
      </c>
      <c r="H786" t="n">
        <v>22.88689458493125</v>
      </c>
      <c r="I786" t="n">
        <v>24.57125883362308</v>
      </c>
      <c r="J786" t="n">
        <v>18.57892402514192</v>
      </c>
      <c r="K786" t="n">
        <v>18.89760002530356</v>
      </c>
    </row>
    <row r="787">
      <c r="A787" s="2" t="n">
        <v>46094</v>
      </c>
      <c r="B787" t="n">
        <v>35.32901299597255</v>
      </c>
      <c r="C787" t="n">
        <v>1.820434204939447</v>
      </c>
      <c r="D787" t="n">
        <v>-4.999102621094642</v>
      </c>
      <c r="E787" t="n">
        <v>28.35221438018247</v>
      </c>
      <c r="F787" t="n">
        <v>30.64098639762705</v>
      </c>
      <c r="G787" t="n">
        <v>32.63324332312707</v>
      </c>
      <c r="H787" t="n">
        <v>16.77896337835383</v>
      </c>
      <c r="I787" t="n">
        <v>19.68801023187769</v>
      </c>
      <c r="J787" t="n">
        <v>16.55205522906609</v>
      </c>
      <c r="K787" t="n">
        <v>14.60105360211445</v>
      </c>
    </row>
    <row r="788">
      <c r="A788" s="2" t="n">
        <v>46097</v>
      </c>
      <c r="B788" t="n">
        <v>33.29320927531933</v>
      </c>
      <c r="C788" t="n">
        <v>3.553511653872632</v>
      </c>
      <c r="D788" t="n">
        <v>-13.99142517660853</v>
      </c>
      <c r="E788" t="n">
        <v>24.35739121826126</v>
      </c>
      <c r="F788" t="n">
        <v>29.42633481413646</v>
      </c>
      <c r="G788" t="n">
        <v>27.22184023107663</v>
      </c>
      <c r="H788" t="n">
        <v>19.09935971185352</v>
      </c>
      <c r="I788" t="n">
        <v>17.88688813216239</v>
      </c>
      <c r="J788" t="n">
        <v>16.77989762234742</v>
      </c>
      <c r="K788" t="n">
        <v>12.07167859638463</v>
      </c>
    </row>
    <row r="789">
      <c r="A789" s="2" t="n">
        <v>46098</v>
      </c>
      <c r="B789" t="n">
        <v>31.81399127481066</v>
      </c>
      <c r="C789" t="n">
        <v>5.157077325902759</v>
      </c>
      <c r="D789" t="n">
        <v>-14.64430851578182</v>
      </c>
      <c r="E789" t="n">
        <v>24.42129200483663</v>
      </c>
      <c r="F789" t="n">
        <v>31.88017540536581</v>
      </c>
      <c r="G789" t="n">
        <v>28.62304147515207</v>
      </c>
      <c r="H789" t="n">
        <v>19.44962521588149</v>
      </c>
      <c r="I789" t="n">
        <v>25.04122412491374</v>
      </c>
      <c r="J789" t="n">
        <v>13.62180684178533</v>
      </c>
      <c r="K789" t="n">
        <v>13.30602734449839</v>
      </c>
    </row>
    <row r="790">
      <c r="A790" s="2" t="n">
        <v>46099</v>
      </c>
      <c r="B790" t="n">
        <v>36.21969224101642</v>
      </c>
      <c r="C790" t="n">
        <v>8.141224774585742</v>
      </c>
      <c r="D790" t="n">
        <v>-13.62328347792078</v>
      </c>
      <c r="E790" t="n">
        <v>22.29358865823796</v>
      </c>
      <c r="F790" t="n">
        <v>28.53260768642658</v>
      </c>
      <c r="G790" t="n">
        <v>26.65281678481541</v>
      </c>
      <c r="H790" t="n">
        <v>17.61703719282128</v>
      </c>
      <c r="I790" t="n">
        <v>23.21057909103981</v>
      </c>
      <c r="J790" t="n">
        <v>15.66980209220416</v>
      </c>
      <c r="K790" t="n">
        <v>13.34272618760412</v>
      </c>
    </row>
    <row r="791">
      <c r="A791" s="2" t="n">
        <v>46100</v>
      </c>
      <c r="B791" t="n">
        <v>28.5960969354613</v>
      </c>
      <c r="C791" t="n">
        <v>0.1699000745552182</v>
      </c>
      <c r="D791" t="n">
        <v>-7.351083552535154</v>
      </c>
      <c r="E791" t="n">
        <v>14.4137360729282</v>
      </c>
      <c r="F791" t="n">
        <v>27.69438580461019</v>
      </c>
      <c r="G791" t="n">
        <v>21.46316450175558</v>
      </c>
      <c r="H791" t="n">
        <v>16.2870278945838</v>
      </c>
      <c r="I791" t="n">
        <v>26.41040997519446</v>
      </c>
      <c r="J791" t="n">
        <v>14.7125362670244</v>
      </c>
      <c r="K791" t="n">
        <v>10.60266510369081</v>
      </c>
    </row>
    <row r="792">
      <c r="A792" s="2" t="n">
        <v>46101</v>
      </c>
      <c r="B792" t="n">
        <v>28.94535350787319</v>
      </c>
      <c r="C792" t="n">
        <v>-1.20758296037371</v>
      </c>
      <c r="D792" t="n">
        <v>-8.644792302013183</v>
      </c>
      <c r="E792" t="n">
        <v>15.9654871399423</v>
      </c>
      <c r="F792" t="n">
        <v>32.45130528609015</v>
      </c>
      <c r="G792" t="n">
        <v>22.68244145711269</v>
      </c>
      <c r="H792" t="n">
        <v>17.80769424859749</v>
      </c>
      <c r="I792" t="n">
        <v>24.10269719652527</v>
      </c>
      <c r="J792" t="n">
        <v>14.82404531000028</v>
      </c>
      <c r="K792" t="n">
        <v>13.79508390008357</v>
      </c>
    </row>
    <row r="793">
      <c r="A793" s="2" t="n">
        <v>46104</v>
      </c>
      <c r="B793" t="n">
        <v>19.099432608335</v>
      </c>
      <c r="C793" t="n">
        <v>-8.924089342476837</v>
      </c>
      <c r="D793" t="n">
        <v>-14.84363184163208</v>
      </c>
      <c r="E793" t="n">
        <v>10.56733311887232</v>
      </c>
      <c r="F793" t="n">
        <v>26.31400362476568</v>
      </c>
      <c r="G793" t="n">
        <v>18.64899508566298</v>
      </c>
      <c r="H793" t="n">
        <v>15.25042382177166</v>
      </c>
      <c r="I793" t="n">
        <v>21.7974263159312</v>
      </c>
      <c r="J793" t="n">
        <v>16.6910872984738</v>
      </c>
      <c r="K793" t="n">
        <v>14.09152370384321</v>
      </c>
    </row>
    <row r="794">
      <c r="A794" s="2" t="n">
        <v>46105</v>
      </c>
      <c r="B794" t="n">
        <v>21.66530440157104</v>
      </c>
      <c r="C794" t="n">
        <v>-6.347261268252591</v>
      </c>
      <c r="D794" t="n">
        <v>-13.46745477549366</v>
      </c>
      <c r="E794" t="n">
        <v>15.02997116467439</v>
      </c>
      <c r="F794" t="n">
        <v>22.66540361187097</v>
      </c>
      <c r="G794" t="n">
        <v>19.15586296355762</v>
      </c>
      <c r="H794" t="n">
        <v>16.22528549615932</v>
      </c>
      <c r="I794" t="n">
        <v>22.99038287317403</v>
      </c>
      <c r="J794" t="n">
        <v>15.49365904444326</v>
      </c>
      <c r="K794" t="n">
        <v>14.41569148156412</v>
      </c>
    </row>
    <row r="795">
      <c r="A795" s="2" t="n">
        <v>46106</v>
      </c>
      <c r="B795" t="n">
        <v>21.68571012478648</v>
      </c>
      <c r="C795" t="n">
        <v>-6.299388020752216</v>
      </c>
      <c r="D795" t="n">
        <v>-16.31968639875872</v>
      </c>
      <c r="E795" t="n">
        <v>14.28854046475079</v>
      </c>
      <c r="F795" t="n">
        <v>19.96825214573632</v>
      </c>
      <c r="G795" t="n">
        <v>17.27973172986963</v>
      </c>
      <c r="H795" t="n">
        <v>13.79618746700979</v>
      </c>
      <c r="I795" t="n">
        <v>22.46827754651633</v>
      </c>
      <c r="J795" t="n">
        <v>9.899562439538002</v>
      </c>
      <c r="K795" t="n">
        <v>13.75886572434604</v>
      </c>
    </row>
    <row r="796">
      <c r="A796" s="2" t="n">
        <v>46108</v>
      </c>
      <c r="B796" t="n">
        <v>17.28622606236443</v>
      </c>
      <c r="C796" t="n">
        <v>-9.844056964557968</v>
      </c>
      <c r="D796" t="n">
        <v>-14.58134672839805</v>
      </c>
      <c r="E796" t="n">
        <v>10.67901866623591</v>
      </c>
      <c r="F796" t="n">
        <v>20.16628811903869</v>
      </c>
      <c r="G796" t="n">
        <v>13.67702088308471</v>
      </c>
      <c r="H796" t="n">
        <v>12.82042682720639</v>
      </c>
      <c r="I796" t="n">
        <v>26.15580899739085</v>
      </c>
      <c r="J796" t="n">
        <v>8.848906322401007</v>
      </c>
      <c r="K796" t="n">
        <v>6.644929854007509</v>
      </c>
    </row>
    <row r="797">
      <c r="A797" s="2" t="n">
        <v>46111</v>
      </c>
      <c r="B797" t="n">
        <v>12.4083215934043</v>
      </c>
      <c r="C797" t="n">
        <v>-15.44144360345167</v>
      </c>
      <c r="D797" t="n">
        <v>-19.11533890899844</v>
      </c>
      <c r="E797" t="n">
        <v>7.051278026848484</v>
      </c>
      <c r="F797" t="n">
        <v>18.92425444914607</v>
      </c>
      <c r="G797" t="n">
        <v>9.775540264964743</v>
      </c>
      <c r="H797" t="n">
        <v>8.292603044229164</v>
      </c>
      <c r="I797" t="n">
        <v>23.77550493465492</v>
      </c>
      <c r="J797" t="n">
        <v>8.010429893000426</v>
      </c>
      <c r="K797" t="n">
        <v>5.712973775205987</v>
      </c>
    </row>
    <row r="798">
      <c r="A798" s="2" t="n">
        <v>46113</v>
      </c>
      <c r="B798" t="n">
        <v>16.62297782211979</v>
      </c>
      <c r="C798" t="n">
        <v>-10.59397729253972</v>
      </c>
      <c r="D798" t="n">
        <v>-16.63834349300164</v>
      </c>
      <c r="E798" t="n">
        <v>6.848506996165704</v>
      </c>
      <c r="F798" t="n">
        <v>18.4716750142061</v>
      </c>
      <c r="G798" t="n">
        <v>8.256912052645248</v>
      </c>
      <c r="H798" t="n">
        <v>1.995781479753922</v>
      </c>
      <c r="I798" t="n">
        <v>24.52962833535113</v>
      </c>
      <c r="J798" t="n">
        <v>3.604468444622588</v>
      </c>
      <c r="K798" t="n">
        <v>5.573188073951862</v>
      </c>
    </row>
    <row r="799">
      <c r="A799" s="2" t="n">
        <v>46114</v>
      </c>
      <c r="B799" t="n">
        <v>15.3144314080468</v>
      </c>
      <c r="C799" t="n">
        <v>-7.299114428422371</v>
      </c>
      <c r="D799" t="n">
        <v>-14.39846435247533</v>
      </c>
      <c r="E799" t="n">
        <v>6.174347411330028</v>
      </c>
      <c r="F799" t="n">
        <v>20.74856185621407</v>
      </c>
      <c r="G799" t="n">
        <v>9.144273164244531</v>
      </c>
      <c r="H799" t="n">
        <v>0.5972383067039955</v>
      </c>
      <c r="I799" t="n">
        <v>24.97198460236671</v>
      </c>
      <c r="J799" t="n">
        <v>2.895707799072111</v>
      </c>
      <c r="K799" t="n">
        <v>5.480082124509522</v>
      </c>
    </row>
    <row r="800">
      <c r="A800" s="2" t="n">
        <v>46118</v>
      </c>
      <c r="B800" t="n">
        <v>23.45578774420143</v>
      </c>
      <c r="C800" t="n">
        <v>0.9867339371671724</v>
      </c>
      <c r="D800" t="n">
        <v>-12.4413374973995</v>
      </c>
      <c r="E800" t="n">
        <v>8.761278285704144</v>
      </c>
      <c r="F800" t="n">
        <v>24.58425046223635</v>
      </c>
      <c r="G800" t="n">
        <v>10.71844271081151</v>
      </c>
      <c r="H800" t="n">
        <v>5.952867500529857</v>
      </c>
      <c r="I800" t="n">
        <v>23.93836185272922</v>
      </c>
      <c r="J800" t="n">
        <v>4.795068036516859</v>
      </c>
      <c r="K800" t="n">
        <v>2.895468983418392</v>
      </c>
    </row>
    <row r="801">
      <c r="A801" s="2" t="n">
        <v>46119</v>
      </c>
      <c r="B801" t="n">
        <v>12.99192617126876</v>
      </c>
      <c r="C801" t="n">
        <v>-3.599338259129103</v>
      </c>
      <c r="D801" t="n">
        <v>-15.06077222879086</v>
      </c>
      <c r="E801" t="n">
        <v>7.077240750134584</v>
      </c>
      <c r="F801" t="n">
        <v>24.8711587712122</v>
      </c>
      <c r="G801" t="n">
        <v>9.958761814379447</v>
      </c>
      <c r="H801" t="n">
        <v>4.972791794126263</v>
      </c>
      <c r="I801" t="n">
        <v>24.77383677694453</v>
      </c>
      <c r="J801" t="n">
        <v>3.233374109074938</v>
      </c>
      <c r="K801" t="n">
        <v>2.47304760907554</v>
      </c>
    </row>
    <row r="802">
      <c r="A802" s="2" t="n">
        <v>46120</v>
      </c>
      <c r="B802" t="n">
        <v>23.08486798487672</v>
      </c>
      <c r="C802" t="n">
        <v>8.538449155686267</v>
      </c>
      <c r="D802" t="n">
        <v>-7.200824578922682</v>
      </c>
      <c r="E802" t="n">
        <v>14.05109527402342</v>
      </c>
      <c r="F802" t="n">
        <v>20.75201417638086</v>
      </c>
      <c r="G802" t="n">
        <v>19.68854175302752</v>
      </c>
      <c r="H802" t="n">
        <v>7.389327208128038</v>
      </c>
      <c r="I802" t="n">
        <v>22.14977353648395</v>
      </c>
      <c r="J802" t="n">
        <v>4.868841293487791</v>
      </c>
      <c r="K802" t="n">
        <v>6.1236847591434</v>
      </c>
    </row>
    <row r="803">
      <c r="A803" s="2" t="n">
        <v>46121</v>
      </c>
      <c r="B803" t="n">
        <v>24.51665382346322</v>
      </c>
      <c r="C803" t="n">
        <v>13.64304205877622</v>
      </c>
      <c r="D803" t="n">
        <v>-7.100480938532582</v>
      </c>
      <c r="E803" t="n">
        <v>11.31378522380622</v>
      </c>
      <c r="F803" t="n">
        <v>22.2244381443325</v>
      </c>
      <c r="G803" t="n">
        <v>15.09523517098257</v>
      </c>
      <c r="H803" t="n">
        <v>10.36291814049452</v>
      </c>
      <c r="I803" t="n">
        <v>22.63489951074442</v>
      </c>
      <c r="J803" t="n">
        <v>6.409593021862459</v>
      </c>
      <c r="K803" t="n">
        <v>6.603223039284356</v>
      </c>
    </row>
    <row r="804">
      <c r="A804" s="2" t="n">
        <v>46122</v>
      </c>
      <c r="B804" t="n">
        <v>33.41398684667454</v>
      </c>
      <c r="C804" t="n">
        <v>15.08933668786689</v>
      </c>
      <c r="D804" t="n">
        <v>-2.920079066793935</v>
      </c>
      <c r="E804" t="n">
        <v>11.2028867786242</v>
      </c>
      <c r="F804" t="n">
        <v>16.88538933371155</v>
      </c>
      <c r="G804" t="n">
        <v>16.08137292163985</v>
      </c>
      <c r="H804" t="n">
        <v>10.92609871351027</v>
      </c>
      <c r="I804" t="n">
        <v>20.49422180173834</v>
      </c>
      <c r="J804" t="n">
        <v>9.030477831082484</v>
      </c>
      <c r="K804" t="n">
        <v>8.347715817465362</v>
      </c>
    </row>
    <row r="805">
      <c r="A805" s="2" t="n">
        <v>46125</v>
      </c>
      <c r="B805" t="n">
        <v>32.89987915128452</v>
      </c>
      <c r="C805" t="n">
        <v>13.62398880372562</v>
      </c>
      <c r="D805" t="n">
        <v>-5.361076261286602</v>
      </c>
      <c r="E805" t="n">
        <v>8.825409637673243</v>
      </c>
      <c r="F805" t="n">
        <v>17.28742324345822</v>
      </c>
      <c r="G805" t="n">
        <v>14.77335212962074</v>
      </c>
      <c r="H805" t="n">
        <v>10.46074170629994</v>
      </c>
      <c r="I805" t="n">
        <v>24.57914509936543</v>
      </c>
      <c r="J805" t="n">
        <v>3.699908573858623</v>
      </c>
      <c r="K805" t="n">
        <v>5.738151941372749</v>
      </c>
    </row>
    <row r="806">
      <c r="A806" s="2" t="n">
        <v>46127</v>
      </c>
      <c r="B806" t="n">
        <v>36.27530732414752</v>
      </c>
      <c r="C806" t="n">
        <v>18.64581763490549</v>
      </c>
      <c r="D806" t="n">
        <v>-0.8425682050739569</v>
      </c>
      <c r="E806" t="n">
        <v>18.35958006470852</v>
      </c>
      <c r="F806" t="n">
        <v>21.13722121210988</v>
      </c>
      <c r="G806" t="n">
        <v>18.97654880042359</v>
      </c>
      <c r="H806" t="n">
        <v>15.00032483588558</v>
      </c>
      <c r="I806" t="n">
        <v>34.13842790431006</v>
      </c>
      <c r="J806" t="n">
        <v>9.786301731802126</v>
      </c>
      <c r="K806" t="n">
        <v>12.01696086956343</v>
      </c>
    </row>
    <row r="807">
      <c r="A807" s="2" t="n">
        <v>46128</v>
      </c>
      <c r="B807" t="n">
        <v>50.00306654767912</v>
      </c>
      <c r="C807" t="n">
        <v>28.12321539609566</v>
      </c>
      <c r="D807" t="n">
        <v>4.936305373969718</v>
      </c>
      <c r="E807" t="n">
        <v>19.87297693905643</v>
      </c>
      <c r="F807" t="n">
        <v>22.69523470428778</v>
      </c>
      <c r="G807" t="n">
        <v>20.02332252424037</v>
      </c>
      <c r="H807" t="n">
        <v>14.66941692456747</v>
      </c>
      <c r="I807" t="n">
        <v>35.57759023101141</v>
      </c>
      <c r="J807" t="n">
        <v>11.42204067764865</v>
      </c>
      <c r="K807" t="n">
        <v>15.69574121395054</v>
      </c>
    </row>
    <row r="808">
      <c r="A808" s="2" t="n">
        <v>46129</v>
      </c>
      <c r="B808" t="n">
        <v>49.77114810234837</v>
      </c>
      <c r="C808" t="n">
        <v>28.7166093332498</v>
      </c>
      <c r="D808" t="n">
        <v>8.237517847607268</v>
      </c>
      <c r="E808" t="n">
        <v>16.30423422578178</v>
      </c>
      <c r="F808" t="n">
        <v>22.65804558957893</v>
      </c>
      <c r="G808" t="n">
        <v>18.75080477836115</v>
      </c>
      <c r="H808" t="n">
        <v>14.46026200277941</v>
      </c>
      <c r="I808" t="n">
        <v>32.10274364857626</v>
      </c>
      <c r="J808" t="n">
        <v>13.68629761496019</v>
      </c>
      <c r="K808" t="n">
        <v>15.92384569214729</v>
      </c>
    </row>
    <row r="809">
      <c r="A809" s="2" t="n">
        <v>46132</v>
      </c>
      <c r="B809" t="n">
        <v>50.39407543548591</v>
      </c>
      <c r="C809" t="n">
        <v>33.91808901212605</v>
      </c>
      <c r="D809" t="n">
        <v>7.107458542539691</v>
      </c>
      <c r="E809" t="n">
        <v>16.9377060967838</v>
      </c>
      <c r="F809" t="n">
        <v>26.21653831221373</v>
      </c>
      <c r="G809" t="n">
        <v>18.97534161670775</v>
      </c>
      <c r="H809" t="n">
        <v>16.93249288582896</v>
      </c>
      <c r="I809" t="n">
        <v>34.57972507250486</v>
      </c>
      <c r="J809" t="n">
        <v>12.52518030895007</v>
      </c>
      <c r="K809" t="n">
        <v>15.47179583114466</v>
      </c>
    </row>
    <row r="810">
      <c r="A810" s="2" t="n">
        <v>46133</v>
      </c>
      <c r="B810" t="n">
        <v>49.775102641006</v>
      </c>
      <c r="C810" t="n">
        <v>28.6857235587296</v>
      </c>
      <c r="D810" t="n">
        <v>3.855843870062148</v>
      </c>
      <c r="E810" t="n">
        <v>15.57057433525248</v>
      </c>
      <c r="F810" t="n">
        <v>20.96547177551684</v>
      </c>
      <c r="G810" t="n">
        <v>19.1416711293217</v>
      </c>
      <c r="H810" t="n">
        <v>12.92867433701552</v>
      </c>
      <c r="I810" t="n">
        <v>29.5406112954127</v>
      </c>
      <c r="J810" t="n">
        <v>8.447022895573774</v>
      </c>
      <c r="K810" t="n">
        <v>11.46520034411631</v>
      </c>
    </row>
    <row r="811">
      <c r="A811" s="2" t="n">
        <v>46134</v>
      </c>
      <c r="B811" t="n">
        <v>54.1694768928223</v>
      </c>
      <c r="C811" t="n">
        <v>28.00404846216693</v>
      </c>
      <c r="D811" t="n">
        <v>3.059659535046166</v>
      </c>
      <c r="E811" t="n">
        <v>13.77861746883067</v>
      </c>
      <c r="F811" t="n">
        <v>20.27221604149447</v>
      </c>
      <c r="G811" t="n">
        <v>18.24925463195537</v>
      </c>
      <c r="H811" t="n">
        <v>14.78592350009325</v>
      </c>
      <c r="I811" t="n">
        <v>28.49821034283766</v>
      </c>
      <c r="J811" t="n">
        <v>8.422424892281954</v>
      </c>
      <c r="K811" t="n">
        <v>10.27659177958045</v>
      </c>
    </row>
    <row r="812">
      <c r="A812" s="2" t="n">
        <v>46135</v>
      </c>
      <c r="B812" t="n">
        <v>52.06948141358006</v>
      </c>
      <c r="C812" t="n">
        <v>28.3999635957815</v>
      </c>
      <c r="D812" t="n">
        <v>2.291302627790581</v>
      </c>
      <c r="E812" t="n">
        <v>10.48146024304661</v>
      </c>
      <c r="F812" t="n">
        <v>20.80973053477475</v>
      </c>
      <c r="G812" t="n">
        <v>15.90323564808782</v>
      </c>
      <c r="H812" t="n">
        <v>14.90839184908726</v>
      </c>
      <c r="I812" t="n">
        <v>25.09045193220596</v>
      </c>
      <c r="J812" t="n">
        <v>7.794237956092576</v>
      </c>
      <c r="K812" t="n">
        <v>8.832833834488007</v>
      </c>
    </row>
    <row r="813">
      <c r="A813" s="2" t="n">
        <v>46136</v>
      </c>
      <c r="B813" t="n">
        <v>54.45494869147814</v>
      </c>
      <c r="C813" t="n">
        <v>30.47563923071539</v>
      </c>
      <c r="D813" t="n">
        <v>3.096274838111324</v>
      </c>
      <c r="E813" t="n">
        <v>10.02251382144193</v>
      </c>
      <c r="F813" t="n">
        <v>22.36654557690418</v>
      </c>
      <c r="G813" t="n">
        <v>13.90185697254314</v>
      </c>
      <c r="H813" t="n">
        <v>13.31188596909731</v>
      </c>
      <c r="I813" t="n">
        <v>23.29650825729836</v>
      </c>
      <c r="J813" t="n">
        <v>5.741419788172331</v>
      </c>
      <c r="K813" t="n">
        <v>4.598122885110878</v>
      </c>
    </row>
    <row r="814">
      <c r="A814" s="2" t="n">
        <v>46139</v>
      </c>
      <c r="B814" t="n">
        <v>53.15200520833334</v>
      </c>
      <c r="C814" t="n">
        <v>28.59607332516341</v>
      </c>
      <c r="D814" t="n">
        <v>1.856033780474275</v>
      </c>
      <c r="E814" t="n">
        <v>9.554270288720934</v>
      </c>
      <c r="F814" t="n">
        <v>20.92708965464833</v>
      </c>
      <c r="G814" t="n">
        <v>12.44948979664302</v>
      </c>
      <c r="H814" t="n">
        <v>15.49187236039744</v>
      </c>
      <c r="I814" t="n">
        <v>20.65587145387193</v>
      </c>
      <c r="J814" t="n">
        <v>3.558771573121144</v>
      </c>
      <c r="K814" t="n">
        <v>5.847544766048696</v>
      </c>
    </row>
    <row r="815">
      <c r="A815" s="2" t="n">
        <v>46140</v>
      </c>
      <c r="B815" t="n">
        <v>54.41587659972716</v>
      </c>
      <c r="C815" t="n">
        <v>32.50821237646495</v>
      </c>
      <c r="D815" t="n">
        <v>5.354445139225295</v>
      </c>
      <c r="E815" t="n">
        <v>7.115075538241378</v>
      </c>
      <c r="F815" t="n">
        <v>25.39696928467241</v>
      </c>
      <c r="G815" t="n">
        <v>12.0796231015275</v>
      </c>
      <c r="H815" t="n">
        <v>15.91596268347866</v>
      </c>
      <c r="I815" t="n">
        <v>28.18135241927371</v>
      </c>
      <c r="J815" t="n">
        <v>5.399454963503403</v>
      </c>
      <c r="K815" t="n">
        <v>7.99620785689179</v>
      </c>
    </row>
    <row r="816">
      <c r="A816" s="2" t="n">
        <v>46141</v>
      </c>
      <c r="B816" t="n">
        <v>51.05986822049295</v>
      </c>
      <c r="C816" t="n">
        <v>30.6876691683071</v>
      </c>
      <c r="D816" t="n">
        <v>4.899319783733902</v>
      </c>
      <c r="E816" t="n">
        <v>7.764170986942687</v>
      </c>
      <c r="F816" t="n">
        <v>28.74780569796826</v>
      </c>
      <c r="G816" t="n">
        <v>11.68752156858817</v>
      </c>
      <c r="H816" t="n">
        <v>13.21901831745132</v>
      </c>
      <c r="I816" t="n">
        <v>25.99164640081326</v>
      </c>
      <c r="J816" t="n">
        <v>5.038916184535847</v>
      </c>
      <c r="K816" t="n">
        <v>10.0840675184483</v>
      </c>
    </row>
    <row r="817">
      <c r="A817" s="2" t="n">
        <v>46142</v>
      </c>
      <c r="B817" t="n">
        <v>39.57055037564514</v>
      </c>
      <c r="C817" t="n">
        <v>26.64740275083075</v>
      </c>
      <c r="D817" t="n">
        <v>1.597880647232941</v>
      </c>
      <c r="E817" t="n">
        <v>5.993969683913347</v>
      </c>
      <c r="F817" t="n">
        <v>28.87289834164204</v>
      </c>
      <c r="G817" t="n">
        <v>9.595651633987945</v>
      </c>
      <c r="H817" t="n">
        <v>12.79845842771656</v>
      </c>
      <c r="I817" t="n">
        <v>26.62430855197069</v>
      </c>
      <c r="J817" t="n">
        <v>4.565765151330625</v>
      </c>
      <c r="K817" t="n">
        <v>10.36528418670237</v>
      </c>
    </row>
    <row r="818">
      <c r="A818" s="2" t="n">
        <v>46143</v>
      </c>
      <c r="B818" t="n">
        <v>46.79827591616152</v>
      </c>
      <c r="C818" t="n">
        <v>34.47482777156831</v>
      </c>
      <c r="D818" t="n">
        <v>5.822667213393107</v>
      </c>
      <c r="E818" t="n">
        <v>8.252215014189135</v>
      </c>
      <c r="F818" t="n">
        <v>31.0691384428792</v>
      </c>
      <c r="G818" t="n">
        <v>12.63975373719917</v>
      </c>
      <c r="H818" t="n">
        <v>14.93449536520501</v>
      </c>
      <c r="I818" t="n">
        <v>28.18700022354548</v>
      </c>
      <c r="J818" t="n">
        <v>7.260931513339797</v>
      </c>
      <c r="K818" t="n">
        <v>10.46712607015541</v>
      </c>
    </row>
    <row r="819">
      <c r="A819" s="2" t="n">
        <v>46146</v>
      </c>
      <c r="B819" t="n">
        <v>51.12936808197035</v>
      </c>
      <c r="C819" t="n">
        <v>37.1625877972237</v>
      </c>
      <c r="D819" t="n">
        <v>4.277007215558903</v>
      </c>
      <c r="E819" t="n">
        <v>3.688234658034384</v>
      </c>
      <c r="F819" t="n">
        <v>29.34479989224148</v>
      </c>
      <c r="G819" t="n">
        <v>11.12906849101567</v>
      </c>
      <c r="H819" t="n">
        <v>13.58442798483375</v>
      </c>
      <c r="I819" t="n">
        <v>23.20555594838971</v>
      </c>
      <c r="J819" t="n">
        <v>6.782561764994877</v>
      </c>
      <c r="K819" t="n">
        <v>7.316138780590764</v>
      </c>
    </row>
    <row r="820">
      <c r="A820" s="2" t="n">
        <v>46147</v>
      </c>
      <c r="B820" t="n">
        <v>53.60975732398576</v>
      </c>
      <c r="C820" t="n">
        <v>44.34084878302227</v>
      </c>
      <c r="D820" t="n">
        <v>6.181322245089005</v>
      </c>
      <c r="E820" t="n">
        <v>2.028948741480163</v>
      </c>
      <c r="F820" t="n">
        <v>29.99900073652611</v>
      </c>
      <c r="G820" t="n">
        <v>11.61594523865248</v>
      </c>
      <c r="H820" t="n">
        <v>14.62971806644737</v>
      </c>
      <c r="I820" t="n">
        <v>24.40714337326924</v>
      </c>
      <c r="J820" t="n">
        <v>8.892782967860335</v>
      </c>
      <c r="K820" t="n">
        <v>4.982887742588571</v>
      </c>
    </row>
    <row r="821">
      <c r="A821" s="2" t="n">
        <v>46148</v>
      </c>
      <c r="B821" t="n">
        <v>56.42750076561076</v>
      </c>
      <c r="C821" t="n">
        <v>50.21649624325806</v>
      </c>
      <c r="D821" t="n">
        <v>8.504170826298839</v>
      </c>
      <c r="E821" t="n">
        <v>7.915288073423743</v>
      </c>
      <c r="F821" t="n">
        <v>30.61442274066173</v>
      </c>
      <c r="G821" t="n">
        <v>14.62648615902782</v>
      </c>
      <c r="H821" t="n">
        <v>14.3056205461592</v>
      </c>
      <c r="I821" t="n">
        <v>21.08742656182154</v>
      </c>
      <c r="J821" t="n">
        <v>6.123369846101867</v>
      </c>
      <c r="K821" t="n">
        <v>2.750382452768174</v>
      </c>
    </row>
    <row r="822">
      <c r="A822" s="2" t="n">
        <v>46149</v>
      </c>
      <c r="B822" t="n">
        <v>53.15225316226058</v>
      </c>
      <c r="C822" t="n">
        <v>50.71215431186047</v>
      </c>
      <c r="D822" t="n">
        <v>7.450731880780137</v>
      </c>
      <c r="E822" t="n">
        <v>5.240683643243393</v>
      </c>
      <c r="F822" t="n">
        <v>30.23670543263728</v>
      </c>
      <c r="G822" t="n">
        <v>9.537447831750123</v>
      </c>
      <c r="H822" t="n">
        <v>17.8421841763599</v>
      </c>
      <c r="I822" t="n">
        <v>23.2866398779034</v>
      </c>
      <c r="J822" t="n">
        <v>6.931530571051048</v>
      </c>
      <c r="K822" t="n">
        <v>1.559088531791009</v>
      </c>
    </row>
    <row r="823">
      <c r="A823" s="2" t="n">
        <v>46150</v>
      </c>
      <c r="B823" t="n">
        <v>44.43021318345031</v>
      </c>
      <c r="C823" t="n">
        <v>40.39557126333164</v>
      </c>
      <c r="D823" t="n">
        <v>-4.847825644054604</v>
      </c>
      <c r="E823" t="n">
        <v>0.4679112229524218</v>
      </c>
      <c r="F823" t="n">
        <v>26.68234799154738</v>
      </c>
      <c r="G823" t="n">
        <v>3.844230069540422</v>
      </c>
      <c r="H823" t="n">
        <v>18.40596170395381</v>
      </c>
      <c r="I823" t="n">
        <v>23.03998327423582</v>
      </c>
      <c r="J823" t="n">
        <v>5.194983941873343</v>
      </c>
      <c r="K823" t="n">
        <v>0.6729481121383385</v>
      </c>
    </row>
    <row r="824">
      <c r="A824" s="2" t="n">
        <v>46153</v>
      </c>
      <c r="B824" t="n">
        <v>47.71875560391372</v>
      </c>
      <c r="C824" t="n">
        <v>50.30597900588951</v>
      </c>
      <c r="D824" t="n">
        <v>-1.930534084483126</v>
      </c>
      <c r="E824" t="n">
        <v>0.7254269186847351</v>
      </c>
      <c r="F824" t="n">
        <v>31.42185268440059</v>
      </c>
      <c r="G824" t="n">
        <v>3.876256540240908</v>
      </c>
      <c r="H824" t="n">
        <v>17.99896253068407</v>
      </c>
      <c r="I824" t="n">
        <v>24.98271548932067</v>
      </c>
      <c r="J824" t="n">
        <v>4.37620909070231</v>
      </c>
      <c r="K824" t="n">
        <v>-1.911163707239061</v>
      </c>
    </row>
    <row r="825">
      <c r="A825" s="2" t="n">
        <v>46154</v>
      </c>
      <c r="B825" t="n">
        <v>47.34971142750983</v>
      </c>
      <c r="C825" t="n">
        <v>42.60016353229763</v>
      </c>
      <c r="D825" t="n">
        <v>-5.424927702559057</v>
      </c>
      <c r="E825" t="n">
        <v>-3.225727350982444</v>
      </c>
      <c r="F825" t="n">
        <v>29.29943657956664</v>
      </c>
      <c r="G825" t="n">
        <v>1.574371466374536</v>
      </c>
      <c r="H825" t="n">
        <v>17.83768403237573</v>
      </c>
      <c r="I825" t="n">
        <v>30.07068940767479</v>
      </c>
      <c r="J825" t="n">
        <v>1.674984895900233</v>
      </c>
      <c r="K825" t="n">
        <v>-2.599739827231617</v>
      </c>
    </row>
    <row r="826">
      <c r="A826" s="2" t="n">
        <v>46155</v>
      </c>
      <c r="B826" t="n">
        <v>57.11560800618296</v>
      </c>
      <c r="C826" t="n">
        <v>55.21862023530664</v>
      </c>
      <c r="D826" t="n">
        <v>-0.496025972295755</v>
      </c>
      <c r="E826" t="n">
        <v>2.787031951552676</v>
      </c>
      <c r="F826" t="n">
        <v>28.35607053916578</v>
      </c>
      <c r="G826" t="n">
        <v>7.151097249776783</v>
      </c>
      <c r="H826" t="n">
        <v>17.8689390315413</v>
      </c>
      <c r="I826" t="n">
        <v>34.30801483077672</v>
      </c>
      <c r="J826" t="n">
        <v>1.006987178687613</v>
      </c>
      <c r="K826" t="n">
        <v>-3.040020189968773</v>
      </c>
    </row>
    <row r="827">
      <c r="A827" s="2" t="n">
        <v>46156</v>
      </c>
      <c r="B827" t="n">
        <v>59.4849491624583</v>
      </c>
      <c r="C827" t="n">
        <v>60.88464435440601</v>
      </c>
      <c r="D827" t="n">
        <v>1.951048258237575</v>
      </c>
      <c r="E827" t="n">
        <v>2.426366109072564</v>
      </c>
      <c r="F827" t="n">
        <v>27.0847058287301</v>
      </c>
      <c r="G827" t="n">
        <v>6.827370688593826</v>
      </c>
      <c r="H827" t="n">
        <v>21.51120707193617</v>
      </c>
      <c r="I827" t="n">
        <v>34.99577816451009</v>
      </c>
      <c r="J827" t="n">
        <v>4.113670474649744</v>
      </c>
      <c r="K827" t="n">
        <v>-0.7232805190683367</v>
      </c>
    </row>
    <row r="828">
      <c r="A828" s="2" t="n">
        <v>46157</v>
      </c>
      <c r="B828" t="n">
        <v>45.76763875431495</v>
      </c>
      <c r="C828" t="n">
        <v>46.61634340518876</v>
      </c>
      <c r="D828" t="n">
        <v>-2.316730786409593</v>
      </c>
      <c r="E828" t="n">
        <v>-1.939731310139237</v>
      </c>
      <c r="F828" t="n">
        <v>25.08088696368343</v>
      </c>
      <c r="G828" t="n">
        <v>0.7270095300295987</v>
      </c>
      <c r="H828" t="n">
        <v>16.39107995997708</v>
      </c>
      <c r="I828" t="n">
        <v>29.3140845507688</v>
      </c>
      <c r="J828" t="n">
        <v>2.199064431415132</v>
      </c>
      <c r="K828" t="n">
        <v>-6.59675696969183</v>
      </c>
    </row>
    <row r="829">
      <c r="A829" s="2" t="n">
        <v>46160</v>
      </c>
      <c r="B829" t="n">
        <v>46.90334338593098</v>
      </c>
      <c r="C829" t="n">
        <v>42.89442277993496</v>
      </c>
      <c r="D829" t="n">
        <v>-5.864608756493572</v>
      </c>
      <c r="E829" t="n">
        <v>-2.519867610357629</v>
      </c>
      <c r="F829" t="n">
        <v>25.16461254247269</v>
      </c>
      <c r="G829" t="n">
        <v>-0.8129593429968773</v>
      </c>
      <c r="H829" t="n">
        <v>16.70503112082244</v>
      </c>
      <c r="I829" t="n">
        <v>29.90788586804323</v>
      </c>
      <c r="J829" t="n">
        <v>2.610892223267847</v>
      </c>
      <c r="K829" t="n">
        <v>-5.259896490868588</v>
      </c>
    </row>
    <row r="830">
      <c r="A830" s="2" t="n">
        <v>46161</v>
      </c>
      <c r="B830" t="n">
        <v>49.24786913097599</v>
      </c>
      <c r="C830" t="n">
        <v>42.44508129523133</v>
      </c>
      <c r="D830" t="n">
        <v>-4.956672004790629</v>
      </c>
      <c r="E830" t="n">
        <v>-2.340453358079098</v>
      </c>
      <c r="F830" t="n">
        <v>21.3286588850107</v>
      </c>
      <c r="G830" t="n">
        <v>0.3271281981463536</v>
      </c>
      <c r="H830" t="n">
        <v>18.05544488972632</v>
      </c>
      <c r="I830" t="n">
        <v>27.04685912557569</v>
      </c>
      <c r="J830" t="n">
        <v>4.19301124327518</v>
      </c>
      <c r="K830" t="n">
        <v>-6.768986318174663</v>
      </c>
    </row>
    <row r="831">
      <c r="A831" s="2" t="n">
        <v>46162</v>
      </c>
      <c r="B831" t="n">
        <v>47.7931481804011</v>
      </c>
      <c r="C831" t="n">
        <v>40.84098737337207</v>
      </c>
      <c r="D831" t="n">
        <v>-7.506513246105307</v>
      </c>
      <c r="E831" t="n">
        <v>-1.273325479453513</v>
      </c>
      <c r="F831" t="n">
        <v>21.32680509396831</v>
      </c>
      <c r="G831" t="n">
        <v>1.503879068425884</v>
      </c>
      <c r="H831" t="n">
        <v>17.79709524973519</v>
      </c>
      <c r="I831" t="n">
        <v>26.9922013499307</v>
      </c>
      <c r="J831" t="n">
        <v>3.354493376855183</v>
      </c>
      <c r="K831" t="n">
        <v>-6.124991099254928</v>
      </c>
    </row>
    <row r="832">
      <c r="A832" s="2" t="n">
        <v>46163</v>
      </c>
      <c r="B832" t="n">
        <v>46.68050588243378</v>
      </c>
      <c r="C832" t="n">
        <v>33.14380783037814</v>
      </c>
      <c r="D832" t="n">
        <v>-6.347242435829459</v>
      </c>
      <c r="E832" t="n">
        <v>-1.347432949070759</v>
      </c>
      <c r="F832" t="n">
        <v>21.67843702259262</v>
      </c>
      <c r="G832" t="n">
        <v>3.534766671169454</v>
      </c>
      <c r="H832" t="n">
        <v>16.31036820629719</v>
      </c>
      <c r="I832" t="n">
        <v>26.12237901431982</v>
      </c>
      <c r="J832" t="n">
        <v>3.044724099468543</v>
      </c>
      <c r="K832" t="n">
        <v>-6.963052588214214</v>
      </c>
    </row>
    <row r="833">
      <c r="A833" s="2" t="n">
        <v>46164</v>
      </c>
      <c r="B833" t="n">
        <v>53.88682493464248</v>
      </c>
      <c r="C833" t="n">
        <v>34.34911724143244</v>
      </c>
      <c r="D833" t="n">
        <v>-3.396056038511686</v>
      </c>
      <c r="E833" t="n">
        <v>-0.7141936820366235</v>
      </c>
      <c r="F833" t="n">
        <v>21.34286164701425</v>
      </c>
      <c r="G833" t="n">
        <v>2.7751194109634</v>
      </c>
      <c r="H833" t="n">
        <v>15.57493691812608</v>
      </c>
      <c r="I833" t="n">
        <v>23.97442518003892</v>
      </c>
      <c r="J833" t="n">
        <v>-0.04319124309206668</v>
      </c>
      <c r="K833" t="n">
        <v>-5.614265488153459</v>
      </c>
    </row>
    <row r="834">
      <c r="A834" s="2" t="n">
        <v>46167</v>
      </c>
      <c r="B834" t="n">
        <v>61.46019532372809</v>
      </c>
      <c r="C834" t="n">
        <v>43.4117544671599</v>
      </c>
      <c r="D834" t="n">
        <v>-0.08409202180876818</v>
      </c>
      <c r="E834" t="n">
        <v>4.95747661541166</v>
      </c>
      <c r="F834" t="n">
        <v>20.11752546363144</v>
      </c>
      <c r="G834" t="n">
        <v>8.146836671648439</v>
      </c>
      <c r="H834" t="n">
        <v>16.85458613388882</v>
      </c>
      <c r="I834" t="n">
        <v>20.50583361555594</v>
      </c>
      <c r="J834" t="n">
        <v>2.384370170332262</v>
      </c>
      <c r="K834" t="n">
        <v>-3.659994152320223</v>
      </c>
    </row>
    <row r="835">
      <c r="A835" s="2" t="n">
        <v>46168</v>
      </c>
      <c r="B835" t="n">
        <v>67.78077255816342</v>
      </c>
      <c r="C835" t="n">
        <v>46.2518840355306</v>
      </c>
      <c r="D835" t="n">
        <v>7.539776735754367</v>
      </c>
      <c r="E835" t="n">
        <v>2.746002419506932</v>
      </c>
      <c r="F835" t="n">
        <v>20.972029278877</v>
      </c>
      <c r="G835" t="n">
        <v>5.870725245214059</v>
      </c>
      <c r="H835" t="n">
        <v>15.55239770479782</v>
      </c>
      <c r="I835" t="n">
        <v>21.86779806869372</v>
      </c>
      <c r="J835" t="n">
        <v>2.013001012864168</v>
      </c>
      <c r="K835" t="n">
        <v>-4.721720235280513</v>
      </c>
    </row>
    <row r="836">
      <c r="A836" s="2" t="n">
        <v>46169</v>
      </c>
      <c r="B836" t="n">
        <v>75.21046366165388</v>
      </c>
      <c r="C836" t="n">
        <v>51.12847403871405</v>
      </c>
      <c r="D836" t="n">
        <v>22.91627721598906</v>
      </c>
      <c r="E836" t="n">
        <v>4.532834496125893</v>
      </c>
      <c r="F836" t="n">
        <v>24.25839978815805</v>
      </c>
      <c r="G836" t="n">
        <v>7.105399384602551</v>
      </c>
      <c r="H836" t="n">
        <v>19.70052865341576</v>
      </c>
      <c r="I836" t="n">
        <v>19.53608813836105</v>
      </c>
      <c r="J836" t="n">
        <v>6.552041936500475</v>
      </c>
      <c r="K836" t="n">
        <v>-3.796391178436176</v>
      </c>
    </row>
    <row r="837">
      <c r="A837" s="2" t="n">
        <v>46170</v>
      </c>
      <c r="B837" t="n">
        <v>75.70018789957382</v>
      </c>
      <c r="C837" t="n">
        <v>50.96002897677943</v>
      </c>
      <c r="D837" t="n">
        <v>22.83228530995338</v>
      </c>
      <c r="E837" t="n">
        <v>2.61524484198552</v>
      </c>
      <c r="F837" t="n">
        <v>23.43828473958667</v>
      </c>
      <c r="G837" t="n">
        <v>6.532929271890686</v>
      </c>
      <c r="H837" t="n">
        <v>18.58895938317919</v>
      </c>
      <c r="I837" t="n">
        <v>18.27827305358285</v>
      </c>
      <c r="J837" t="n">
        <v>3.978490303933091</v>
      </c>
      <c r="K837" t="n">
        <v>-4.969611083482606</v>
      </c>
    </row>
    <row r="838">
      <c r="A838" s="2" t="n">
        <v>46171</v>
      </c>
      <c r="B838" t="n">
        <v>72.22032864517305</v>
      </c>
      <c r="C838" t="n">
        <v>45.81213223429634</v>
      </c>
      <c r="D838" t="n">
        <v>15.51254061076253</v>
      </c>
      <c r="E838" t="n">
        <v>-1.657195301279224</v>
      </c>
      <c r="F838" t="n">
        <v>21.7016591398016</v>
      </c>
      <c r="G838" t="n">
        <v>4.141478923234687</v>
      </c>
      <c r="H838" t="n">
        <v>15.60719481952349</v>
      </c>
      <c r="I838" t="n">
        <v>13.75322402146393</v>
      </c>
      <c r="J838" t="n">
        <v>1.127784329091752</v>
      </c>
      <c r="K838" t="n">
        <v>-7.549716838528663</v>
      </c>
    </row>
    <row r="839">
      <c r="A839" s="2" t="n">
        <v>46174</v>
      </c>
      <c r="B839" t="n">
        <v>70.22123169448695</v>
      </c>
      <c r="C839" t="n">
        <v>42.83317121560341</v>
      </c>
      <c r="D839" t="n">
        <v>8.864423805930732</v>
      </c>
      <c r="E839" t="n">
        <v>-0.2314419267948065</v>
      </c>
      <c r="F839" t="n">
        <v>26.47233510720901</v>
      </c>
      <c r="G839" t="n">
        <v>3.194316920977269</v>
      </c>
      <c r="H839" t="n">
        <v>14.81151146579043</v>
      </c>
      <c r="I839" t="n">
        <v>13.93029827373613</v>
      </c>
      <c r="J839" t="n">
        <v>0.323313551982074</v>
      </c>
      <c r="K839" t="n">
        <v>-6.808808618663553</v>
      </c>
    </row>
    <row r="840">
      <c r="A840" s="2" t="n">
        <v>46175</v>
      </c>
      <c r="B840" t="n">
        <v>76.13348395695483</v>
      </c>
      <c r="C840" t="n">
        <v>44.67236210355476</v>
      </c>
      <c r="D840" t="n">
        <v>9.721317429635977</v>
      </c>
      <c r="E840" t="n">
        <v>-2.500449501182544</v>
      </c>
      <c r="F840" t="n">
        <v>26.90721127080191</v>
      </c>
      <c r="G840" t="n">
        <v>2.651153096675363</v>
      </c>
      <c r="H840" t="n">
        <v>10.89431147138482</v>
      </c>
      <c r="I840" t="n">
        <v>15.13402250705596</v>
      </c>
      <c r="J840" t="n">
        <v>0.07611659044002295</v>
      </c>
      <c r="K840" t="n">
        <v>-6.585726987444507</v>
      </c>
    </row>
    <row r="841">
      <c r="A841" s="2" t="n">
        <v>46176</v>
      </c>
      <c r="B841" t="n">
        <v>69.48747998144593</v>
      </c>
      <c r="C841" t="n">
        <v>40.08145008584331</v>
      </c>
      <c r="D841" t="n">
        <v>5.452335323785995</v>
      </c>
      <c r="E841" t="n">
        <v>-2.489223575857546</v>
      </c>
      <c r="F841" t="n">
        <v>26.94752257609863</v>
      </c>
      <c r="G841" t="n">
        <v>1.932453508558107</v>
      </c>
      <c r="H841" t="n">
        <v>10.94157268797396</v>
      </c>
      <c r="I841" t="n">
        <v>16.12981694756825</v>
      </c>
      <c r="J841" t="n">
        <v>0.4320597053762087</v>
      </c>
      <c r="K841" t="n">
        <v>-7.007710000734679</v>
      </c>
    </row>
    <row r="842">
      <c r="A842" s="2" t="n">
        <v>46177</v>
      </c>
      <c r="B842" t="n">
        <v>75.27675030026664</v>
      </c>
      <c r="C842" t="n">
        <v>40.31646700695766</v>
      </c>
      <c r="D842" t="n">
        <v>8.859458333422655</v>
      </c>
      <c r="E842" t="n">
        <v>-1.238960771603315</v>
      </c>
      <c r="F842" t="n">
        <v>29.7539371465456</v>
      </c>
      <c r="G842" t="n">
        <v>4.353661744260329</v>
      </c>
      <c r="H842" t="n">
        <v>12.62944024389943</v>
      </c>
      <c r="I842" t="n">
        <v>17.80744924286168</v>
      </c>
      <c r="J842" t="n">
        <v>1.432852775429638</v>
      </c>
      <c r="K842" t="n">
        <v>-7.88184865434336</v>
      </c>
    </row>
    <row r="843">
      <c r="A843" s="2" t="n">
        <v>46178</v>
      </c>
      <c r="B843" t="n">
        <v>80.48808870828996</v>
      </c>
      <c r="C843" t="n">
        <v>51.19413220538151</v>
      </c>
      <c r="D843" t="n">
        <v>10.45605307973143</v>
      </c>
      <c r="E843" t="n">
        <v>-0.727952838547774</v>
      </c>
      <c r="F843" t="n">
        <v>26.4710965681171</v>
      </c>
      <c r="G843" t="n">
        <v>2.814338017066031</v>
      </c>
      <c r="H843" t="n">
        <v>11.62062070505914</v>
      </c>
      <c r="I843" t="n">
        <v>17.10775869226971</v>
      </c>
      <c r="J843" t="n">
        <v>0.6606373245086283</v>
      </c>
      <c r="K843" t="n">
        <v>-7.890707378491301</v>
      </c>
    </row>
    <row r="844">
      <c r="A844" s="2" t="n">
        <v>46181</v>
      </c>
      <c r="B844" t="n">
        <v>83.34014906245424</v>
      </c>
      <c r="C844" t="n">
        <v>50.16119652029503</v>
      </c>
      <c r="D844" t="n">
        <v>8.193704954282177</v>
      </c>
      <c r="E844" t="n">
        <v>-1.920568402929723</v>
      </c>
      <c r="F844" t="n">
        <v>26.66023573027916</v>
      </c>
      <c r="G844" t="n">
        <v>2.509285352012425</v>
      </c>
      <c r="H844" t="n">
        <v>13.31733145824923</v>
      </c>
      <c r="I844" t="n">
        <v>17.57663707430097</v>
      </c>
      <c r="J844" t="n">
        <v>4.002759543603851</v>
      </c>
      <c r="K844" t="n">
        <v>-9.341168683292222</v>
      </c>
    </row>
    <row r="845">
      <c r="A845" s="2" t="n">
        <v>46182</v>
      </c>
      <c r="B845" t="n">
        <v>82.3556525602627</v>
      </c>
      <c r="C845" t="n">
        <v>52.71696045404131</v>
      </c>
      <c r="D845" t="n">
        <v>10.25417597315863</v>
      </c>
      <c r="E845" t="n">
        <v>-1.136439060901318</v>
      </c>
      <c r="F845" t="n">
        <v>26.64099357841516</v>
      </c>
      <c r="G845" t="n">
        <v>4.696520173917795</v>
      </c>
      <c r="H845" t="n">
        <v>10.86893995539431</v>
      </c>
      <c r="I845" t="n">
        <v>14.68946500257615</v>
      </c>
      <c r="J845" t="n">
        <v>2.248360876233724</v>
      </c>
      <c r="K845" t="n">
        <v>-10.06949204629482</v>
      </c>
    </row>
    <row r="846">
      <c r="A846" s="2" t="n">
        <v>46183</v>
      </c>
      <c r="B846" t="n">
        <v>76.06053131095774</v>
      </c>
      <c r="C846" t="n">
        <v>47.76803866841184</v>
      </c>
      <c r="D846" t="n">
        <v>6.788430556647107</v>
      </c>
      <c r="E846" t="n">
        <v>-0.9562671200529005</v>
      </c>
      <c r="F846" t="n">
        <v>22.23538777324519</v>
      </c>
      <c r="G846" t="n">
        <v>4.814576514227564</v>
      </c>
      <c r="H846" t="n">
        <v>9.822133899952302</v>
      </c>
      <c r="I846" t="n">
        <v>11.67683043852943</v>
      </c>
      <c r="J846" t="n">
        <v>0.7941136307042296</v>
      </c>
      <c r="K846" t="n">
        <v>-11.97511287053122</v>
      </c>
    </row>
    <row r="847">
      <c r="A847" s="2" t="n">
        <v>46184</v>
      </c>
      <c r="B847" t="n">
        <v>65.89752196292271</v>
      </c>
      <c r="C847" t="n">
        <v>42.76600092535241</v>
      </c>
      <c r="D847" t="n">
        <v>5.363082633708327</v>
      </c>
      <c r="E847" t="n">
        <v>-3.669239424589243</v>
      </c>
      <c r="F847" t="n">
        <v>19.7067604246465</v>
      </c>
      <c r="G847" t="n">
        <v>1.668573571246923</v>
      </c>
      <c r="H847" t="n">
        <v>8.498031404124283</v>
      </c>
      <c r="I847" t="n">
        <v>10.91889376418973</v>
      </c>
      <c r="J847" t="n">
        <v>0.07392919332691594</v>
      </c>
      <c r="K847" t="n">
        <v>-11.74871442140775</v>
      </c>
    </row>
    <row r="848">
      <c r="A848" s="2" t="n">
        <v>46185</v>
      </c>
      <c r="B848" t="n">
        <v>65.25404207241097</v>
      </c>
      <c r="C848" t="n">
        <v>43.64303210226006</v>
      </c>
      <c r="D848" t="n">
        <v>5.533491819696912</v>
      </c>
      <c r="E848" t="n">
        <v>0.5387283563132783</v>
      </c>
      <c r="F848" t="n">
        <v>18.37411544036149</v>
      </c>
      <c r="G848" t="n">
        <v>4.851152801171765</v>
      </c>
      <c r="H848" t="n">
        <v>7.754312553629839</v>
      </c>
      <c r="I848" t="n">
        <v>6.888583449314623</v>
      </c>
      <c r="J848" t="n">
        <v>-2.127057546273026</v>
      </c>
      <c r="K848" t="n">
        <v>-9.983002393738193</v>
      </c>
    </row>
    <row r="849">
      <c r="A849" s="2" t="n">
        <v>46188</v>
      </c>
      <c r="B849" t="n">
        <v>62.96013374266111</v>
      </c>
      <c r="C849" t="n">
        <v>39.80197789589226</v>
      </c>
      <c r="D849" t="n">
        <v>1.04743370263205</v>
      </c>
      <c r="E849" t="n">
        <v>3.378841292579216</v>
      </c>
      <c r="F849" t="n">
        <v>18.95104644020402</v>
      </c>
      <c r="G849" t="n">
        <v>8.346392301921268</v>
      </c>
      <c r="H849" t="n">
        <v>5.332171919924833</v>
      </c>
      <c r="I849" t="n">
        <v>4.968725627240222</v>
      </c>
      <c r="J849" t="n">
        <v>-1.99712224793368</v>
      </c>
      <c r="K849" t="n">
        <v>-8.356812012364667</v>
      </c>
    </row>
    <row r="850">
      <c r="A850" s="2" t="n">
        <v>46189</v>
      </c>
      <c r="B850" t="n">
        <v>64.85350752746683</v>
      </c>
      <c r="C850" t="n">
        <v>41.62207975244496</v>
      </c>
      <c r="D850" t="n">
        <v>2.381702653853468</v>
      </c>
      <c r="E850" t="n">
        <v>-0.4002438646706907</v>
      </c>
      <c r="F850" t="n">
        <v>20.03333167450194</v>
      </c>
      <c r="G850" t="n">
        <v>6.592363483761488</v>
      </c>
      <c r="H850" t="n">
        <v>7.936496788308545</v>
      </c>
      <c r="I850" t="n">
        <v>5.78754555309029</v>
      </c>
      <c r="J850" t="n">
        <v>-0.3318220999193322</v>
      </c>
      <c r="K850" t="n">
        <v>-7.497032358656441</v>
      </c>
    </row>
    <row r="851">
      <c r="A851" s="2" t="n">
        <v>46190</v>
      </c>
      <c r="B851" t="n">
        <v>70.0210934768769</v>
      </c>
      <c r="C851" t="n">
        <v>44.30006560768647</v>
      </c>
      <c r="D851" t="n">
        <v>4.519767907319094</v>
      </c>
      <c r="E851" t="n">
        <v>6.306732466064213</v>
      </c>
      <c r="F851" t="n">
        <v>24.21478438716984</v>
      </c>
      <c r="G851" t="n">
        <v>8.433670628272228</v>
      </c>
      <c r="H851" t="n">
        <v>9.35969532252907</v>
      </c>
      <c r="I851" t="n">
        <v>4.187727193847945</v>
      </c>
      <c r="J851" t="n">
        <v>2.321411941543938</v>
      </c>
      <c r="K851" t="n">
        <v>-6.755748593347743</v>
      </c>
    </row>
    <row r="852">
      <c r="A852" s="2" t="n">
        <v>46191</v>
      </c>
      <c r="B852" t="n">
        <v>76.92218917864402</v>
      </c>
      <c r="C852" t="n">
        <v>52.27893368652096</v>
      </c>
      <c r="D852" t="n">
        <v>9.988303070311977</v>
      </c>
      <c r="E852" t="n">
        <v>7.90539281367677</v>
      </c>
      <c r="F852" t="n">
        <v>23.66509667685441</v>
      </c>
      <c r="G852" t="n">
        <v>11.00543630817599</v>
      </c>
      <c r="H852" t="n">
        <v>11.91512492325499</v>
      </c>
      <c r="I852" t="n">
        <v>2.809739649815746</v>
      </c>
      <c r="J852" t="n">
        <v>4.425808958426702</v>
      </c>
      <c r="K852" t="n">
        <v>-6.18605139652627</v>
      </c>
    </row>
    <row r="853">
      <c r="A853" s="2" t="n">
        <v>46192</v>
      </c>
      <c r="B853" t="n">
        <v>74.12498592567529</v>
      </c>
      <c r="C853" t="n">
        <v>51.45161536432082</v>
      </c>
      <c r="D853" t="n">
        <v>10.43624515304016</v>
      </c>
      <c r="E853" t="n">
        <v>3.240854349042244</v>
      </c>
      <c r="F853" t="n">
        <v>22.48726985160705</v>
      </c>
      <c r="G853" t="n">
        <v>7.809334830223946</v>
      </c>
      <c r="H853" t="n">
        <v>12.51238416383056</v>
      </c>
      <c r="I853" t="n">
        <v>1.085785413928253</v>
      </c>
      <c r="J853" t="n">
        <v>4.556283280992135</v>
      </c>
      <c r="K853" t="n">
        <v>-8.136819092262881</v>
      </c>
    </row>
    <row r="854">
      <c r="A854" s="2" t="n">
        <v>46195</v>
      </c>
      <c r="B854" t="n">
        <v>81.35124800486182</v>
      </c>
      <c r="C854" t="n">
        <v>58.55754725463556</v>
      </c>
      <c r="D854" t="n">
        <v>13.41983275896732</v>
      </c>
      <c r="E854" t="n">
        <v>5.11024814538017</v>
      </c>
      <c r="F854" t="n">
        <v>22.81291584808704</v>
      </c>
      <c r="G854" t="n">
        <v>8.653629930266348</v>
      </c>
      <c r="H854" t="n">
        <v>12.39166358507024</v>
      </c>
      <c r="I854" t="n">
        <v>2.546430992104232</v>
      </c>
      <c r="J854" t="n">
        <v>3.697799433134197</v>
      </c>
      <c r="K854" t="n">
        <v>-6.515112476293671</v>
      </c>
    </row>
    <row r="855">
      <c r="A855" s="2" t="n">
        <v>46196</v>
      </c>
      <c r="B855" t="n">
        <v>76.46641025820369</v>
      </c>
      <c r="C855" t="n">
        <v>55.97067943989016</v>
      </c>
      <c r="D855" t="n">
        <v>10.03917668923209</v>
      </c>
      <c r="E855" t="n">
        <v>4.078388565565105</v>
      </c>
      <c r="F855" t="n">
        <v>21.83681335906726</v>
      </c>
      <c r="G855" t="n">
        <v>8.401015716564487</v>
      </c>
      <c r="H855" t="n">
        <v>12.5818846494917</v>
      </c>
      <c r="I855" t="n">
        <v>2.881997442316475</v>
      </c>
      <c r="J855" t="n">
        <v>4.939747458836341</v>
      </c>
      <c r="K855" t="n">
        <v>-7.64220833069309</v>
      </c>
    </row>
    <row r="856">
      <c r="A856" s="2" t="n">
        <v>46197</v>
      </c>
      <c r="B856" t="n">
        <v>81.62944011136321</v>
      </c>
      <c r="C856" t="n">
        <v>63.31906042977113</v>
      </c>
      <c r="D856" t="n">
        <v>15.58806278284342</v>
      </c>
      <c r="E856" t="n">
        <v>7.30556032994345</v>
      </c>
      <c r="F856" t="n">
        <v>23.04677144761016</v>
      </c>
      <c r="G856" t="n">
        <v>12.4883599175633</v>
      </c>
      <c r="H856" t="n">
        <v>11.03558521336412</v>
      </c>
      <c r="I856" t="n">
        <v>0.5684218096545068</v>
      </c>
      <c r="J856" t="n">
        <v>4.8725950496874</v>
      </c>
      <c r="K856" t="n">
        <v>-7.559885859211124</v>
      </c>
    </row>
    <row r="857">
      <c r="A857" s="2" t="n">
        <v>46198</v>
      </c>
      <c r="B857" t="n">
        <v>82.0794702670113</v>
      </c>
      <c r="C857" t="n">
        <v>61.03196749274189</v>
      </c>
      <c r="D857" t="n">
        <v>16.68310076267661</v>
      </c>
      <c r="E857" t="n">
        <v>5.266374054031187</v>
      </c>
      <c r="F857" t="n">
        <v>19.78170353058428</v>
      </c>
      <c r="G857" t="n">
        <v>10.65128630284904</v>
      </c>
      <c r="H857" t="n">
        <v>7.798625584381669</v>
      </c>
      <c r="I857" t="n">
        <v>-2.450881591576293</v>
      </c>
      <c r="J857" t="n">
        <v>0.02688075214494212</v>
      </c>
      <c r="K857" t="n">
        <v>-9.324577850134585</v>
      </c>
    </row>
    <row r="858">
      <c r="A858" s="2" t="n">
        <v>46199</v>
      </c>
      <c r="B858" t="n">
        <v>80.10033765446971</v>
      </c>
      <c r="C858" t="n">
        <v>58.88599433481912</v>
      </c>
      <c r="D858" t="n">
        <v>14.34831936655632</v>
      </c>
      <c r="E858" t="n">
        <v>5.283167649683462</v>
      </c>
      <c r="F858" t="n">
        <v>18.72885085184126</v>
      </c>
      <c r="G858" t="n">
        <v>9.646948330150874</v>
      </c>
      <c r="H858" t="n">
        <v>8.641297554947315</v>
      </c>
      <c r="I858" t="n">
        <v>-2.252979262034527</v>
      </c>
      <c r="J858" t="n">
        <v>1.009066221233001</v>
      </c>
      <c r="K858" t="n">
        <v>-8.739498539798173</v>
      </c>
    </row>
    <row r="859">
      <c r="A859" s="2" t="n">
        <v>46202</v>
      </c>
      <c r="B859" t="n">
        <v>74.49082197738579</v>
      </c>
      <c r="C859" t="n">
        <v>52.18272243259319</v>
      </c>
      <c r="D859" t="n">
        <v>15.83533488922577</v>
      </c>
      <c r="E859" t="n">
        <v>0.3836052497681042</v>
      </c>
      <c r="F859" t="n">
        <v>21.25942093973918</v>
      </c>
      <c r="G859" t="n">
        <v>3.889762930799212</v>
      </c>
      <c r="H859" t="n">
        <v>10.77372071698268</v>
      </c>
      <c r="I859" t="n">
        <v>1.147048414833529</v>
      </c>
      <c r="J859" t="n">
        <v>3.376672556739391</v>
      </c>
      <c r="K859" t="n">
        <v>-9.550907843832491</v>
      </c>
    </row>
    <row r="860">
      <c r="A860" s="2" t="n">
        <v>46203</v>
      </c>
      <c r="B860" t="n">
        <v>75.41754916499499</v>
      </c>
      <c r="C860" t="n">
        <v>52.09458651557868</v>
      </c>
      <c r="D860" t="n">
        <v>15.39942040885256</v>
      </c>
      <c r="E860" t="n">
        <v>1.190400981188366</v>
      </c>
      <c r="F860" t="n">
        <v>19.95337627167777</v>
      </c>
      <c r="G860" t="n">
        <v>4.669234114781862</v>
      </c>
      <c r="H860" t="n">
        <v>10.64299251984875</v>
      </c>
      <c r="I860" t="n">
        <v>2.357849480056906</v>
      </c>
      <c r="J860" t="n">
        <v>1.792811998982669</v>
      </c>
      <c r="K860" t="n">
        <v>-11.05608982508148</v>
      </c>
    </row>
    <row r="861">
      <c r="A861" s="2" t="n">
        <v>46204</v>
      </c>
      <c r="B861" t="n">
        <v>75.93524422249929</v>
      </c>
      <c r="C861" t="n">
        <v>54.73790322580645</v>
      </c>
      <c r="D861" t="n">
        <v>13.74120058083803</v>
      </c>
      <c r="E861" t="n">
        <v>-1.714305885225131</v>
      </c>
      <c r="F861" t="n">
        <v>18.05533244444164</v>
      </c>
      <c r="G861" t="n">
        <v>1.920408249598871</v>
      </c>
      <c r="H861" t="n">
        <v>8.956058687334112</v>
      </c>
      <c r="I861" t="n">
        <v>1.217163023003454</v>
      </c>
      <c r="J861" t="n">
        <v>1.174816737887685</v>
      </c>
      <c r="K861" t="n">
        <v>-11.77049058031225</v>
      </c>
    </row>
    <row r="862">
      <c r="A862" s="2" t="n">
        <v>46205</v>
      </c>
      <c r="B862" t="n">
        <v>76.17969932191373</v>
      </c>
      <c r="C862" t="n">
        <v>53.13115287095415</v>
      </c>
      <c r="D862" t="n">
        <v>7.510603131795546</v>
      </c>
      <c r="E862" t="n">
        <v>-0.6739116489437924</v>
      </c>
      <c r="F862" t="n">
        <v>19.18225309806021</v>
      </c>
      <c r="G862" t="n">
        <v>2.566007114895186</v>
      </c>
      <c r="H862" t="n">
        <v>8.691874005669842</v>
      </c>
      <c r="I862" t="n">
        <v>2.430204130015956</v>
      </c>
      <c r="J862" t="n">
        <v>-0.5449118949226395</v>
      </c>
      <c r="K862" t="n">
        <v>-13.2402643967687</v>
      </c>
    </row>
    <row r="863">
      <c r="A863" s="2" t="n">
        <v>46206</v>
      </c>
      <c r="B863" t="n">
        <v>77.91891679366316</v>
      </c>
      <c r="C863" t="n">
        <v>51.73556827385837</v>
      </c>
      <c r="D863" t="n">
        <v>6.844550089933499</v>
      </c>
      <c r="E863" t="n">
        <v>-1.097932495183673</v>
      </c>
      <c r="F863" t="n">
        <v>19.79660117715895</v>
      </c>
      <c r="G863" t="n">
        <v>2.703928592490401</v>
      </c>
      <c r="H863" t="n">
        <v>9.243702404588428</v>
      </c>
      <c r="I863" t="n">
        <v>2.662872185971454</v>
      </c>
      <c r="J863" t="n">
        <v>-0.8809906994510897</v>
      </c>
      <c r="K863" t="n">
        <v>-12.35097327518819</v>
      </c>
    </row>
    <row r="864">
      <c r="A864" s="2" t="n">
        <v>46209</v>
      </c>
      <c r="B864" t="n">
        <v>86.01558957062846</v>
      </c>
      <c r="C864" t="n">
        <v>52.52534533356881</v>
      </c>
      <c r="D864" t="n">
        <v>8.670000183160242</v>
      </c>
      <c r="E864" t="n">
        <v>-1.127711691838773</v>
      </c>
      <c r="F864" t="n">
        <v>18.72901337751656</v>
      </c>
      <c r="G864" t="n">
        <v>2.665258249009916</v>
      </c>
      <c r="H864" t="n">
        <v>9.937403658302424</v>
      </c>
      <c r="I864" t="n">
        <v>5.642026949021228</v>
      </c>
      <c r="J864" t="n">
        <v>-0.9484789448498732</v>
      </c>
      <c r="K864" t="n">
        <v>-12.80353867752005</v>
      </c>
    </row>
    <row r="865">
      <c r="A865" s="2" t="n">
        <v>46210</v>
      </c>
      <c r="B865" t="n">
        <v>87.8698250948257</v>
      </c>
      <c r="C865" t="n">
        <v>49.06771344455348</v>
      </c>
      <c r="D865" t="n">
        <v>7.275082590105253</v>
      </c>
      <c r="E865" t="n">
        <v>0.809176890638641</v>
      </c>
      <c r="F865" t="n">
        <v>18.66303269148217</v>
      </c>
      <c r="G865" t="n">
        <v>2.491225550867382</v>
      </c>
      <c r="H865" t="n">
        <v>8.928164862452714</v>
      </c>
      <c r="I865" t="n">
        <v>6.772366232781168</v>
      </c>
      <c r="J865" t="n">
        <v>-0.4091872220459813</v>
      </c>
      <c r="K865" t="n">
        <v>-13.10908645483005</v>
      </c>
    </row>
    <row r="866">
      <c r="A866" s="2" t="n">
        <v>46211</v>
      </c>
      <c r="B866" t="n">
        <v>89.14595829762926</v>
      </c>
      <c r="C866" t="n">
        <v>49.19186669171418</v>
      </c>
      <c r="D866" t="n">
        <v>5.270969227043887</v>
      </c>
      <c r="E866" t="n">
        <v>-2.442065841012375</v>
      </c>
      <c r="F866" t="n">
        <v>18.82890906960404</v>
      </c>
      <c r="G866" t="n">
        <v>-0.7618326832004363</v>
      </c>
      <c r="H866" t="n">
        <v>6.96431097562995</v>
      </c>
      <c r="I866" t="n">
        <v>6.68666021027573</v>
      </c>
      <c r="J866" t="n">
        <v>-1.654241834886994</v>
      </c>
      <c r="K866" t="n">
        <v>-15.21157938208825</v>
      </c>
    </row>
    <row r="867">
      <c r="A867" s="2" t="n">
        <v>46212</v>
      </c>
      <c r="B867" t="n">
        <v>84.50752137221946</v>
      </c>
      <c r="C867" t="n">
        <v>49.13723854245254</v>
      </c>
      <c r="D867" t="n">
        <v>6.180088207692291</v>
      </c>
      <c r="E867" t="n">
        <v>-5.153463193908991</v>
      </c>
      <c r="F867" t="n">
        <v>19.17225444084045</v>
      </c>
      <c r="G867" t="n">
        <v>-2.773231512385343</v>
      </c>
      <c r="H867" t="n">
        <v>5.147737181640766</v>
      </c>
      <c r="I867" t="n">
        <v>4.729026693404093</v>
      </c>
      <c r="J867" t="n">
        <v>-1.175005563361653</v>
      </c>
      <c r="K867" t="n">
        <v>-15.48142378446304</v>
      </c>
    </row>
    <row r="868">
      <c r="A868" s="2" t="n">
        <v>46213</v>
      </c>
      <c r="B868" t="n">
        <v>87.24175533065252</v>
      </c>
      <c r="C868" t="n">
        <v>55.03985606270456</v>
      </c>
      <c r="D868" t="n">
        <v>10.30507682001529</v>
      </c>
      <c r="E868" t="n">
        <v>-5.845911005129645</v>
      </c>
      <c r="F868" t="n">
        <v>19.57889725208444</v>
      </c>
      <c r="G868" t="n">
        <v>-3.634757593683369</v>
      </c>
      <c r="H868" t="n">
        <v>4.798645838835802</v>
      </c>
      <c r="I868" t="n">
        <v>6.913875530885072</v>
      </c>
      <c r="J868" t="n">
        <v>-1.19882660692131</v>
      </c>
      <c r="K868" t="n">
        <v>-14.42788398292727</v>
      </c>
    </row>
    <row r="869">
      <c r="A869" s="2" t="n">
        <v>46216</v>
      </c>
      <c r="B869" t="n">
        <v>86.62127382535461</v>
      </c>
      <c r="C869" t="n">
        <v>55.89717741935485</v>
      </c>
      <c r="D869" t="n">
        <v>10.36832250599795</v>
      </c>
      <c r="E869" t="n">
        <v>-7.855406343584804</v>
      </c>
      <c r="F869" t="n">
        <v>20.26779001099974</v>
      </c>
      <c r="G869" t="n">
        <v>-2.992393045814379</v>
      </c>
      <c r="H869" t="n">
        <v>5.196102372007538</v>
      </c>
      <c r="I869" t="n">
        <v>7.670310258726021</v>
      </c>
      <c r="J869" t="n">
        <v>-0.8069108384480606</v>
      </c>
      <c r="K869" t="n">
        <v>-14.92585944524146</v>
      </c>
    </row>
    <row r="870">
      <c r="A870" s="2" t="n">
        <v>46217</v>
      </c>
      <c r="B870" t="n">
        <v>89.88934476980528</v>
      </c>
      <c r="C870" t="n">
        <v>61.22387262051361</v>
      </c>
      <c r="D870" t="n">
        <v>10.90059183220342</v>
      </c>
      <c r="E870" t="n">
        <v>-6.650701227001477</v>
      </c>
      <c r="F870" t="n">
        <v>18.9504004689548</v>
      </c>
      <c r="G870" t="n">
        <v>-2.745369697193489</v>
      </c>
      <c r="H870" t="n">
        <v>3.877335161345785</v>
      </c>
      <c r="I870" t="n">
        <v>7.816565451128787</v>
      </c>
      <c r="J870" t="n">
        <v>-1.384167219524424</v>
      </c>
      <c r="K870" t="n">
        <v>-14.14309921168702</v>
      </c>
    </row>
    <row r="871">
      <c r="A871" s="2" t="n">
        <v>46218</v>
      </c>
      <c r="B871" t="n">
        <v>88.31715649940341</v>
      </c>
      <c r="C871" t="n">
        <v>56.19602766428604</v>
      </c>
      <c r="D871" t="n">
        <v>9.770664798619944</v>
      </c>
      <c r="E871" t="n">
        <v>-6.012179260496852</v>
      </c>
      <c r="F871" t="n">
        <v>19.15346338757429</v>
      </c>
      <c r="G871" t="n">
        <v>-1.840537468965464</v>
      </c>
      <c r="H871" t="n">
        <v>3.510842650453694</v>
      </c>
      <c r="I871" t="n">
        <v>7.186031495676848</v>
      </c>
      <c r="J871" t="n">
        <v>-3.13309069157115</v>
      </c>
      <c r="K871" t="n">
        <v>-13.87504112400696</v>
      </c>
    </row>
    <row r="872">
      <c r="A872" s="2" t="n">
        <v>46219</v>
      </c>
      <c r="B872" t="n">
        <v>93.29558075575217</v>
      </c>
      <c r="C872" t="n">
        <v>55.11454303024459</v>
      </c>
      <c r="D872" t="n">
        <v>9.801810548134181</v>
      </c>
      <c r="E872" t="n">
        <v>-3.608163782518503</v>
      </c>
      <c r="F872" t="n">
        <v>20.06687665485802</v>
      </c>
      <c r="G872" t="n">
        <v>0.358203035835003</v>
      </c>
      <c r="H872" t="n">
        <v>2.564235460546294</v>
      </c>
      <c r="I872" t="n">
        <v>7.588214054917364</v>
      </c>
      <c r="J872" t="n">
        <v>-2.888675798045615</v>
      </c>
      <c r="K872" t="n">
        <v>-12.53361693472516</v>
      </c>
    </row>
    <row r="873">
      <c r="A873" s="2" t="n">
        <v>46220</v>
      </c>
      <c r="B873" t="n">
        <v>95.63883879454144</v>
      </c>
      <c r="C873" t="n">
        <v>47.56798795074779</v>
      </c>
      <c r="D873" t="n">
        <v>9.300561168160293</v>
      </c>
      <c r="E873" t="n">
        <v>-2.384023970237725</v>
      </c>
      <c r="F873" t="n">
        <v>19.24342817623594</v>
      </c>
      <c r="G873" t="n">
        <v>0.647786233714176</v>
      </c>
      <c r="H873" t="n">
        <v>2.564105411793105</v>
      </c>
      <c r="I873" t="n">
        <v>6.7375713899825</v>
      </c>
      <c r="J873" t="n">
        <v>-1.805062774223742</v>
      </c>
      <c r="K873" t="n">
        <v>-9.775449003655723</v>
      </c>
    </row>
    <row r="874">
      <c r="A874" s="2" t="n">
        <v>46223</v>
      </c>
      <c r="B874" t="n">
        <v>96.58994032395567</v>
      </c>
      <c r="C874" t="n">
        <v>48.09796110315834</v>
      </c>
      <c r="D874" t="n">
        <v>10.09633207783067</v>
      </c>
      <c r="E874" t="n">
        <v>-2.780191819895672</v>
      </c>
      <c r="F874" t="n">
        <v>18.9258431141224</v>
      </c>
      <c r="G874" t="n">
        <v>0.290630859886587</v>
      </c>
      <c r="H874" t="n">
        <v>4.214706800771251</v>
      </c>
      <c r="I874" t="n">
        <v>7.96915801034126</v>
      </c>
      <c r="J874" t="n">
        <v>0.02874996444583999</v>
      </c>
      <c r="K874" t="n">
        <v>-10.15711678119688</v>
      </c>
    </row>
    <row r="875">
      <c r="A875" s="2" t="n">
        <v>46224</v>
      </c>
      <c r="B875" t="n">
        <v>98.67670820111718</v>
      </c>
      <c r="C875" t="n">
        <v>48.45947050443389</v>
      </c>
      <c r="D875" t="n">
        <v>6.174354840679541</v>
      </c>
      <c r="E875" t="n">
        <v>-2.18829102225464</v>
      </c>
      <c r="F875" t="n">
        <v>19.43822488576901</v>
      </c>
      <c r="G875" t="n">
        <v>0.4926091887931916</v>
      </c>
      <c r="H875" t="n">
        <v>4.467396176342664</v>
      </c>
      <c r="I875" t="n">
        <v>8.468274053601332</v>
      </c>
      <c r="J875" t="n">
        <v>-0.3297908445987541</v>
      </c>
      <c r="K875" t="n">
        <v>-11.4863579685948</v>
      </c>
    </row>
    <row r="876">
      <c r="A876" s="2" t="n">
        <v>46225</v>
      </c>
      <c r="B876" t="n">
        <v>97.44662192921555</v>
      </c>
      <c r="C876" t="n">
        <v>40.20570260527882</v>
      </c>
      <c r="D876" t="n">
        <v>3.05115307349384</v>
      </c>
      <c r="E876" t="n">
        <v>-3.521827899136087</v>
      </c>
      <c r="F876" t="n">
        <v>18.81797756829817</v>
      </c>
      <c r="G876" t="n">
        <v>0.3145508899607963</v>
      </c>
      <c r="H876" t="n">
        <v>4.990533940459696</v>
      </c>
      <c r="I876" t="n">
        <v>8.88343025951488</v>
      </c>
      <c r="J876" t="n">
        <v>0.7266511209710336</v>
      </c>
      <c r="K876" t="n">
        <v>-11.96638610891365</v>
      </c>
    </row>
    <row r="877">
      <c r="A877" s="2" t="n">
        <v>46226</v>
      </c>
      <c r="B877" t="n">
        <v>93.68494807781553</v>
      </c>
      <c r="C877" t="n">
        <v>33.94487379313074</v>
      </c>
      <c r="D877" t="n">
        <v>1.435670378953779</v>
      </c>
      <c r="E877" t="n">
        <v>-3.896178512999982</v>
      </c>
      <c r="F877" t="n">
        <v>17.65089254277306</v>
      </c>
      <c r="G877" t="n">
        <v>-0.583006666636765</v>
      </c>
      <c r="H877" t="n">
        <v>4.58928325344885</v>
      </c>
      <c r="I877" t="n">
        <v>8.00594552038223</v>
      </c>
      <c r="J877" t="n">
        <v>1.741161980326678</v>
      </c>
      <c r="K877" t="n">
        <v>-13.06323519659256</v>
      </c>
    </row>
    <row r="878">
      <c r="A878" s="2" t="n">
        <v>46227</v>
      </c>
      <c r="B878" t="n">
        <v>95.28479360923805</v>
      </c>
      <c r="C878" t="n">
        <v>34.58421844910406</v>
      </c>
      <c r="D878" t="n">
        <v>-0.7103065178698853</v>
      </c>
      <c r="E878" t="n">
        <v>-3.550433382670082</v>
      </c>
      <c r="F878" t="n">
        <v>18.26483349552381</v>
      </c>
      <c r="G878" t="n">
        <v>-2.271061920825967</v>
      </c>
      <c r="H878" t="n">
        <v>4.336995622569084</v>
      </c>
      <c r="I878" t="n">
        <v>7.012760589570144</v>
      </c>
      <c r="J878" t="n">
        <v>0.2085401394405828</v>
      </c>
      <c r="K878" t="n">
        <v>-9.769230749341828</v>
      </c>
    </row>
    <row r="879">
      <c r="A879" s="2" t="n">
        <v>46230</v>
      </c>
      <c r="B879" t="n">
        <v>96.41374825321003</v>
      </c>
      <c r="C879" t="n">
        <v>38.07832044161106</v>
      </c>
      <c r="D879" t="n">
        <v>2.130091660674593</v>
      </c>
      <c r="E879" t="n">
        <v>-1.003314320934867</v>
      </c>
      <c r="F879" t="n">
        <v>17.5932566944192</v>
      </c>
      <c r="G879" t="n">
        <v>-0.7164871866624067</v>
      </c>
      <c r="H879" t="n">
        <v>5.63531809074862</v>
      </c>
      <c r="I879" t="n">
        <v>2.054285490840924</v>
      </c>
      <c r="J879" t="n">
        <v>0.1647393980826362</v>
      </c>
      <c r="K879" t="n">
        <v>-8.617355744409982</v>
      </c>
    </row>
    <row r="880">
      <c r="A880" s="2" t="n">
        <v>46231</v>
      </c>
      <c r="B880" t="n">
        <v>91.11343374563239</v>
      </c>
      <c r="C880" t="n">
        <v>33.26240606377387</v>
      </c>
      <c r="D880" t="n">
        <v>-0.969871939639011</v>
      </c>
      <c r="E880" t="n">
        <v>-1.006314230300209</v>
      </c>
      <c r="F880" t="n">
        <v>12.34436139448896</v>
      </c>
      <c r="G880" t="n">
        <v>-1.125581189891189</v>
      </c>
      <c r="H880" t="n">
        <v>2.848560601998296</v>
      </c>
      <c r="I880" t="n">
        <v>2.561980290637611</v>
      </c>
      <c r="J880" t="n">
        <v>-1.545682788021252</v>
      </c>
      <c r="K880" t="n">
        <v>-10.24513324991935</v>
      </c>
    </row>
    <row r="881">
      <c r="A881" s="2" t="n">
        <v>46232</v>
      </c>
      <c r="B881" t="n">
        <v>96.43131415188233</v>
      </c>
      <c r="C881" t="n">
        <v>34.52532175608793</v>
      </c>
      <c r="D881" t="n">
        <v>1.764884805683686</v>
      </c>
      <c r="E881" t="n">
        <v>-0.9488963018700836</v>
      </c>
      <c r="F881" t="n">
        <v>13.83180971182436</v>
      </c>
      <c r="G881" t="n">
        <v>-1.21167775617369</v>
      </c>
      <c r="H881" t="n">
        <v>4.032256256313116</v>
      </c>
      <c r="I881" t="n">
        <v>2.605247415472611</v>
      </c>
      <c r="J881" t="n">
        <v>-2.423764461785849</v>
      </c>
      <c r="K881" t="n">
        <v>-8.267254874581775</v>
      </c>
    </row>
    <row r="882">
      <c r="A882" s="2" t="n">
        <v>46233</v>
      </c>
      <c r="B882" t="n">
        <v>103.0226947847901</v>
      </c>
      <c r="C882" t="n">
        <v>39.22532197779669</v>
      </c>
      <c r="D882" t="n">
        <v>4.210402121607348</v>
      </c>
      <c r="E882" t="n">
        <v>1.068126242885992</v>
      </c>
      <c r="F882" t="n">
        <v>17.26136007951467</v>
      </c>
      <c r="G882" t="n">
        <v>1.528598834476758</v>
      </c>
      <c r="H882" t="n">
        <v>6.227770789437126</v>
      </c>
      <c r="I882" t="n">
        <v>5.98276176859931</v>
      </c>
      <c r="J882" t="n">
        <v>1.005696219193308</v>
      </c>
      <c r="K882" t="n">
        <v>-6.296938068467739</v>
      </c>
    </row>
    <row r="883">
      <c r="A883" s="2" t="n">
        <v>46234</v>
      </c>
      <c r="B883" t="n">
        <v>101.6545131194354</v>
      </c>
      <c r="C883" t="n">
        <v>37.76272202077129</v>
      </c>
      <c r="D883" t="n">
        <v>4.160076572124849</v>
      </c>
      <c r="E883" t="n">
        <v>2.178815618926544</v>
      </c>
      <c r="F883" t="n">
        <v>18.72300356020569</v>
      </c>
      <c r="G883" t="n">
        <v>1.281966142683055</v>
      </c>
      <c r="H883" t="n">
        <v>7.047397670269651</v>
      </c>
      <c r="I883" t="n">
        <v>6.514807331662609</v>
      </c>
      <c r="J883" t="n">
        <v>0.5619148160200149</v>
      </c>
      <c r="K883" t="n">
        <v>-4.93700339479709</v>
      </c>
    </row>
    <row r="884">
      <c r="A884" s="2" t="n">
        <v>46237</v>
      </c>
      <c r="B884" t="n">
        <v>99.16560562159651</v>
      </c>
      <c r="C884" t="n">
        <v>37.35723055676252</v>
      </c>
      <c r="D884" t="n">
        <v>6.114747561767109</v>
      </c>
      <c r="E884" t="n">
        <v>4.950386446203403</v>
      </c>
      <c r="F884" t="n">
        <v>17.60589092057254</v>
      </c>
      <c r="G884" t="n">
        <v>3.565919425803021</v>
      </c>
      <c r="H884" t="n">
        <v>7.639162971188274</v>
      </c>
      <c r="I884" t="n">
        <v>5.656967819219494</v>
      </c>
      <c r="J884" t="n">
        <v>1.119110225599407</v>
      </c>
      <c r="K884" t="n">
        <v>-6.118777829213606</v>
      </c>
    </row>
    <row r="885">
      <c r="A885" s="2" t="n">
        <v>46238</v>
      </c>
      <c r="B885" t="n">
        <v>99.78152096434209</v>
      </c>
      <c r="C885" t="n">
        <v>37.07041529838284</v>
      </c>
      <c r="D885" t="n">
        <v>6.723654008318491</v>
      </c>
      <c r="E885" t="n">
        <v>2.415715991911949</v>
      </c>
      <c r="F885" t="n">
        <v>19.22359243671714</v>
      </c>
      <c r="G885" t="n">
        <v>1.299247385640601</v>
      </c>
      <c r="H885" t="n">
        <v>4.108413345645245</v>
      </c>
      <c r="I885" t="n">
        <v>5.495304902447384</v>
      </c>
      <c r="J885" t="n">
        <v>1.284801735304164</v>
      </c>
      <c r="K885" t="n">
        <v>-7.66270818898882</v>
      </c>
    </row>
    <row r="886">
      <c r="A886" s="2" t="n">
        <v>46239</v>
      </c>
      <c r="B886" t="n">
        <v>103.1172625446344</v>
      </c>
      <c r="C886" t="n">
        <v>40.1442046199404</v>
      </c>
      <c r="D886" t="n">
        <v>9.349543905829316</v>
      </c>
      <c r="E886" t="n">
        <v>3.988160172286426</v>
      </c>
      <c r="F886" t="n">
        <v>19.74298197692552</v>
      </c>
      <c r="G886" t="n">
        <v>5.435585243822616</v>
      </c>
      <c r="H886" t="n">
        <v>7.444794426771661</v>
      </c>
      <c r="I886" t="n">
        <v>5.062552757336158</v>
      </c>
      <c r="J886" t="n">
        <v>-0.01426296996188681</v>
      </c>
      <c r="K886" t="n">
        <v>-7.131771837220214</v>
      </c>
    </row>
    <row r="887">
      <c r="A887" s="2" t="n">
        <v>46240</v>
      </c>
      <c r="B887" t="n">
        <v>104.2746390436755</v>
      </c>
      <c r="C887" t="n">
        <v>41.01378104330584</v>
      </c>
      <c r="D887" t="n">
        <v>10.93056461956916</v>
      </c>
      <c r="E887" t="n">
        <v>6.892084263234843</v>
      </c>
      <c r="F887" t="n">
        <v>21.00970908730979</v>
      </c>
      <c r="G887" t="n">
        <v>7.854042117058757</v>
      </c>
      <c r="H887" t="n">
        <v>7.01267496380571</v>
      </c>
      <c r="I887" t="n">
        <v>5.862094488097669</v>
      </c>
      <c r="J887" t="n">
        <v>-4.000332408821294</v>
      </c>
      <c r="K887" t="n">
        <v>-4.108296561772162</v>
      </c>
    </row>
    <row r="888">
      <c r="A888" s="2" t="n">
        <v>46241</v>
      </c>
      <c r="B888" t="n">
        <v>103.8771809734587</v>
      </c>
      <c r="C888" t="n">
        <v>38.65427776718868</v>
      </c>
      <c r="D888" t="n">
        <v>8.526590694453184</v>
      </c>
      <c r="E888" t="n">
        <v>6.000487347998518</v>
      </c>
      <c r="F888" t="n">
        <v>20.19790794024654</v>
      </c>
      <c r="G888" t="n">
        <v>7.370565948118579</v>
      </c>
      <c r="H888" t="n">
        <v>5.885222319791694</v>
      </c>
      <c r="I888" t="n">
        <v>7.216993653147452</v>
      </c>
      <c r="J888" t="n">
        <v>-2.595316299659367</v>
      </c>
      <c r="K888" t="n">
        <v>-4.617260721711125</v>
      </c>
    </row>
    <row r="889">
      <c r="A889" s="2" t="n">
        <v>46244</v>
      </c>
      <c r="B889" t="n">
        <v>103.4785892199607</v>
      </c>
      <c r="C889" t="n">
        <v>40.87985593002315</v>
      </c>
      <c r="D889" t="n">
        <v>10.82160279159807</v>
      </c>
      <c r="E889" t="n">
        <v>6.092836395895973</v>
      </c>
      <c r="F889" t="n">
        <v>17.46297961339465</v>
      </c>
      <c r="G889" t="n">
        <v>7.172687312810355</v>
      </c>
      <c r="H889" t="n">
        <v>4.746656649435477</v>
      </c>
      <c r="I889" t="n">
        <v>7.822100016058053</v>
      </c>
      <c r="J889" t="n">
        <v>-2.472813911907445</v>
      </c>
      <c r="K889" t="n">
        <v>-3.803792769334535</v>
      </c>
    </row>
    <row r="890">
      <c r="A890" s="2" t="n">
        <v>46245</v>
      </c>
      <c r="B890" t="n">
        <v>105.0309758635306</v>
      </c>
      <c r="C890" t="n">
        <v>42.65573781150127</v>
      </c>
      <c r="D890" t="n">
        <v>13.13797404674935</v>
      </c>
      <c r="E890" t="n">
        <v>5.641746266535441</v>
      </c>
      <c r="F890" t="n">
        <v>17.02845065560794</v>
      </c>
      <c r="G890" t="n">
        <v>4.920518045452993</v>
      </c>
      <c r="H890" t="n">
        <v>4.601657296017003</v>
      </c>
      <c r="I890" t="n">
        <v>7.973709476867086</v>
      </c>
      <c r="J890" t="n">
        <v>-2.84145111960683</v>
      </c>
      <c r="K890" t="n">
        <v>-4.125996817397826</v>
      </c>
    </row>
    <row r="891">
      <c r="A891" s="2" t="n">
        <v>46246</v>
      </c>
      <c r="B891" t="n">
        <v>101.2333311262561</v>
      </c>
      <c r="C891" t="n">
        <v>42.23337583705054</v>
      </c>
      <c r="D891" t="n">
        <v>11.61284099578221</v>
      </c>
      <c r="E891" t="n">
        <v>7.209327576120761</v>
      </c>
      <c r="F891" t="n">
        <v>15.26659731455366</v>
      </c>
      <c r="G891" t="n">
        <v>5.816452607523526</v>
      </c>
      <c r="H891" t="n">
        <v>5.658367540695486</v>
      </c>
      <c r="I891" t="n">
        <v>7.719624287712534</v>
      </c>
      <c r="J891" t="n">
        <v>-2.554176986802215</v>
      </c>
      <c r="K891" t="n">
        <v>-3.521144733595927</v>
      </c>
    </row>
    <row r="892">
      <c r="A892" s="2" t="n">
        <v>46247</v>
      </c>
      <c r="B892" t="n">
        <v>100.3417010806115</v>
      </c>
      <c r="C892" t="n">
        <v>44.30283000001</v>
      </c>
      <c r="D892" t="n">
        <v>12.09011167089411</v>
      </c>
      <c r="E892" t="n">
        <v>3.498179342417496</v>
      </c>
      <c r="F892" t="n">
        <v>15.55887902047353</v>
      </c>
      <c r="G892" t="n">
        <v>5.549953508946293</v>
      </c>
      <c r="H892" t="n">
        <v>5.551946200228453</v>
      </c>
      <c r="I892" t="n">
        <v>8.329550042711231</v>
      </c>
      <c r="J892" t="n">
        <v>-3.347946657402645</v>
      </c>
      <c r="K892" t="n">
        <v>-2.882470915683388</v>
      </c>
    </row>
    <row r="893">
      <c r="A893" s="2" t="n">
        <v>46248</v>
      </c>
      <c r="B893" t="n">
        <v>104.040404040404</v>
      </c>
      <c r="C893" t="n">
        <v>45.08664680029541</v>
      </c>
      <c r="D893" t="n">
        <v>9.723031120678648</v>
      </c>
      <c r="E893" t="n">
        <v>4.469756805325087</v>
      </c>
      <c r="F893" t="n">
        <v>13.7628414860725</v>
      </c>
      <c r="G893" t="n">
        <v>3.797426071591525</v>
      </c>
      <c r="H893" t="n">
        <v>3.81465625435915</v>
      </c>
      <c r="I893" t="n">
        <v>6.589272590432094</v>
      </c>
      <c r="J893" t="n">
        <v>-3.54734799976324</v>
      </c>
      <c r="K893" t="n">
        <v>-4.680916376057176</v>
      </c>
    </row>
    <row r="894">
      <c r="A894" s="2" t="n">
        <v>46251</v>
      </c>
      <c r="B894" t="n">
        <v>101.9828376976089</v>
      </c>
      <c r="C894" t="n">
        <v>42.61466760854049</v>
      </c>
      <c r="D894" t="n">
        <v>5.765463698913798</v>
      </c>
      <c r="E894" t="n">
        <v>2.67431500234323</v>
      </c>
      <c r="F894" t="n">
        <v>13.2959332198386</v>
      </c>
      <c r="G894" t="n">
        <v>2.31204777834868</v>
      </c>
      <c r="H894" t="n">
        <v>1.703539720028568</v>
      </c>
      <c r="I894" t="n">
        <v>6.741756594590598</v>
      </c>
      <c r="J894" t="n">
        <v>-3.443288728514671</v>
      </c>
      <c r="K894" t="n">
        <v>-3.842012463010913</v>
      </c>
    </row>
    <row r="895">
      <c r="A895" s="2" t="n">
        <v>46252</v>
      </c>
      <c r="B895" t="n">
        <v>103.8662119910991</v>
      </c>
      <c r="C895" t="n">
        <v>41.53546128284846</v>
      </c>
      <c r="D895" t="n">
        <v>6.282488081586068</v>
      </c>
      <c r="E895" t="n">
        <v>0.9896938548995315</v>
      </c>
      <c r="F895" t="n">
        <v>12.64674642349775</v>
      </c>
      <c r="G895" t="n">
        <v>1.871263243411647</v>
      </c>
      <c r="H895" t="n">
        <v>1.778613387336891</v>
      </c>
      <c r="I895" t="n">
        <v>5.779053825726543</v>
      </c>
      <c r="J895" t="n">
        <v>-3.969773601634319</v>
      </c>
      <c r="K895" t="n">
        <v>-3.557297469482246</v>
      </c>
    </row>
    <row r="896">
      <c r="A896" s="2" t="n">
        <v>46253</v>
      </c>
      <c r="B896" t="n">
        <v>98.59499554194744</v>
      </c>
      <c r="C896" t="n">
        <v>40.92643051771117</v>
      </c>
      <c r="D896" t="n">
        <v>9.406768517598852</v>
      </c>
      <c r="E896" t="n">
        <v>1.31367280615009</v>
      </c>
      <c r="F896" t="n">
        <v>11.21181142508645</v>
      </c>
      <c r="G896" t="n">
        <v>2.416192673525397</v>
      </c>
      <c r="H896" t="n">
        <v>1.79221712462474</v>
      </c>
      <c r="I896" t="n">
        <v>5.884057688438826</v>
      </c>
      <c r="J896" t="n">
        <v>-5.745749242417631</v>
      </c>
      <c r="K896" t="n">
        <v>-4.130043852308107</v>
      </c>
    </row>
    <row r="897">
      <c r="A897" s="2" t="n">
        <v>46254</v>
      </c>
      <c r="B897" t="n">
        <v>89.1297709923664</v>
      </c>
      <c r="C897" t="n">
        <v>38.24669623283494</v>
      </c>
      <c r="D897" t="n">
        <v>5.505530577881834</v>
      </c>
      <c r="E897" t="n">
        <v>3.188679185616428</v>
      </c>
      <c r="F897" t="n">
        <v>10.94018794695837</v>
      </c>
      <c r="G897" t="n">
        <v>1.984639225157192</v>
      </c>
      <c r="H897" t="n">
        <v>3.081970017975499</v>
      </c>
      <c r="I897" t="n">
        <v>5.56295484460736</v>
      </c>
      <c r="J897" t="n">
        <v>-5.819001799073598</v>
      </c>
      <c r="K897" t="n">
        <v>-4.518224484997635</v>
      </c>
    </row>
    <row r="898">
      <c r="A898" s="2" t="n">
        <v>46255</v>
      </c>
      <c r="B898" t="n">
        <v>86.17483719966698</v>
      </c>
      <c r="C898" t="n">
        <v>35.60714679399901</v>
      </c>
      <c r="D898" t="n">
        <v>2.795322982169868</v>
      </c>
      <c r="E898" t="n">
        <v>1.54814655675799</v>
      </c>
      <c r="F898" t="n">
        <v>12.39444733038795</v>
      </c>
      <c r="G898" t="n">
        <v>0.7637772995597869</v>
      </c>
      <c r="H898" t="n">
        <v>4.155502198150174</v>
      </c>
      <c r="I898" t="n">
        <v>4.730212693043567</v>
      </c>
      <c r="J898" t="n">
        <v>-2.745875472051706</v>
      </c>
      <c r="K898" t="n">
        <v>-6.902000515029549</v>
      </c>
    </row>
    <row r="899">
      <c r="A899" s="2" t="n">
        <v>46258</v>
      </c>
      <c r="B899" t="n">
        <v>88.67992629867993</v>
      </c>
      <c r="C899" t="n">
        <v>34.02325771194621</v>
      </c>
      <c r="D899" t="n">
        <v>1.494818141984955</v>
      </c>
      <c r="E899" t="n">
        <v>2.319471440349075</v>
      </c>
      <c r="F899" t="n">
        <v>13.05669676153192</v>
      </c>
      <c r="G899" t="n">
        <v>3.105394907874359</v>
      </c>
      <c r="H899" t="n">
        <v>1.888820762503052</v>
      </c>
      <c r="I899" t="n">
        <v>4.801078693621696</v>
      </c>
      <c r="J899" t="n">
        <v>-3.237292382670565</v>
      </c>
      <c r="K899" t="n">
        <v>-6.875016652891597</v>
      </c>
    </row>
    <row r="900">
      <c r="A900" s="2" t="n">
        <v>46259</v>
      </c>
      <c r="B900" t="n">
        <v>95.60816441686812</v>
      </c>
      <c r="C900" t="n">
        <v>37.59569973026071</v>
      </c>
      <c r="D900" t="n">
        <v>3.644892113967857</v>
      </c>
      <c r="E900" t="n">
        <v>4.353398931087327</v>
      </c>
      <c r="F900" t="n">
        <v>12.66651578749962</v>
      </c>
      <c r="G900" t="n">
        <v>3.477616550141049</v>
      </c>
      <c r="H900" t="n">
        <v>2.957204210658526</v>
      </c>
      <c r="I900" t="n">
        <v>3.514700016729977</v>
      </c>
      <c r="J900" t="n">
        <v>-1.882969062532902</v>
      </c>
      <c r="K900" t="n">
        <v>-7.138600291059472</v>
      </c>
    </row>
    <row r="901">
      <c r="A901" s="2" t="n">
        <v>46260</v>
      </c>
      <c r="B901" t="n">
        <v>96.27569231783164</v>
      </c>
      <c r="C901" t="n">
        <v>36.14708885837415</v>
      </c>
      <c r="D901" t="n">
        <v>4.23711634373205</v>
      </c>
      <c r="E901" t="n">
        <v>5.474398360950938</v>
      </c>
      <c r="F901" t="n">
        <v>13.63896401738098</v>
      </c>
      <c r="G901" t="n">
        <v>4.940465748920619</v>
      </c>
      <c r="H901" t="n">
        <v>1.908154503937798</v>
      </c>
      <c r="I901" t="n">
        <v>3.592322496754718</v>
      </c>
      <c r="J901" t="n">
        <v>-3.762627725230361</v>
      </c>
      <c r="K901" t="n">
        <v>-7.465123249113481</v>
      </c>
    </row>
    <row r="902">
      <c r="A902" s="2" t="n">
        <v>46261</v>
      </c>
      <c r="B902" t="n">
        <v>100.6825938566553</v>
      </c>
      <c r="C902" t="n">
        <v>37.79691252378636</v>
      </c>
      <c r="D902" t="n">
        <v>2.269366363894254</v>
      </c>
      <c r="E902" t="n">
        <v>5.691496602020418</v>
      </c>
      <c r="F902" t="n">
        <v>11.00791766907199</v>
      </c>
      <c r="G902" t="n">
        <v>3.496035007645304</v>
      </c>
      <c r="H902" t="n">
        <v>0.5276951635237337</v>
      </c>
      <c r="I902" t="n">
        <v>3.293178428295973</v>
      </c>
      <c r="J902" t="n">
        <v>-4.14214703211192</v>
      </c>
      <c r="K902" t="n">
        <v>-8.81152929555531</v>
      </c>
    </row>
    <row r="903">
      <c r="A903" s="2" t="n">
        <v>46262</v>
      </c>
      <c r="B903" t="n">
        <v>100.5198726252476</v>
      </c>
      <c r="C903" t="n">
        <v>40.77852348993289</v>
      </c>
      <c r="D903" t="n">
        <v>0.1608098909752442</v>
      </c>
      <c r="E903" t="n">
        <v>7.364868484711273</v>
      </c>
      <c r="F903" t="n">
        <v>13.54131811391601</v>
      </c>
      <c r="G903" t="n">
        <v>3.884704332224387</v>
      </c>
      <c r="H903" t="n">
        <v>1.668766969742519</v>
      </c>
      <c r="I903" t="n">
        <v>4.53923869937487</v>
      </c>
      <c r="J903" t="n">
        <v>-2.264176411183638</v>
      </c>
      <c r="K903" t="n">
        <v>-6.639427101324936</v>
      </c>
    </row>
    <row r="904">
      <c r="A904" s="2" t="n">
        <v>46265</v>
      </c>
      <c r="B904" t="n">
        <v>83.85109306327286</v>
      </c>
      <c r="C904" t="n">
        <v>31.88948512343062</v>
      </c>
      <c r="D904" t="n">
        <v>4.87164797345685</v>
      </c>
      <c r="E904" t="n">
        <v>9.470162298981965</v>
      </c>
      <c r="F904" t="n">
        <v>13.19145575627001</v>
      </c>
      <c r="G904" t="n">
        <v>5.780657573900672</v>
      </c>
      <c r="H904" t="n">
        <v>1.584177141164966</v>
      </c>
      <c r="I904" t="n">
        <v>4.694326997545084</v>
      </c>
      <c r="J904" t="n">
        <v>-1.25998618601183</v>
      </c>
      <c r="K904" t="n">
        <v>-7.431686387856972</v>
      </c>
    </row>
    <row r="905">
      <c r="A905" s="2" t="n">
        <v>46266</v>
      </c>
      <c r="B905" t="n">
        <v>80.85453848669239</v>
      </c>
      <c r="C905" t="n">
        <v>38.4783798576902</v>
      </c>
      <c r="D905" t="n">
        <v>3.851185405612378</v>
      </c>
      <c r="E905" t="n">
        <v>8.178571491672004</v>
      </c>
      <c r="F905" t="n">
        <v>12.99824509139489</v>
      </c>
      <c r="G905" t="n">
        <v>5.224714859571877</v>
      </c>
      <c r="H905" t="n">
        <v>2.623459415486495</v>
      </c>
      <c r="I905" t="n">
        <v>6.648314052260029</v>
      </c>
      <c r="J905" t="n">
        <v>-1.173398409270909</v>
      </c>
      <c r="K905" t="n">
        <v>-3.105490162521718</v>
      </c>
    </row>
    <row r="906">
      <c r="A906" s="2" t="n">
        <v>46267</v>
      </c>
      <c r="B906" t="n">
        <v>82.1691686051057</v>
      </c>
      <c r="C906" t="n">
        <v>39.12296892091507</v>
      </c>
      <c r="D906" t="n">
        <v>3.536938468564266</v>
      </c>
      <c r="E906" t="n">
        <v>6.577634299087132</v>
      </c>
      <c r="F906" t="n">
        <v>16.60605372770005</v>
      </c>
      <c r="G906" t="n">
        <v>3.362635272707437</v>
      </c>
      <c r="H906" t="n">
        <v>3.528261979320857</v>
      </c>
      <c r="I906" t="n">
        <v>4.87373683719774</v>
      </c>
      <c r="J906" t="n">
        <v>-1.971150315166748</v>
      </c>
      <c r="K906" t="n">
        <v>-2.565093589698064</v>
      </c>
    </row>
    <row r="907">
      <c r="A907" s="2" t="n">
        <v>46268</v>
      </c>
      <c r="B907" t="n">
        <v>81.60015376972186</v>
      </c>
      <c r="C907" t="n">
        <v>37.43107115345828</v>
      </c>
      <c r="D907" t="n">
        <v>3.090450474526185</v>
      </c>
      <c r="E907" t="n">
        <v>6.659914947870127</v>
      </c>
      <c r="F907" t="n">
        <v>16.54151667945789</v>
      </c>
      <c r="G907" t="n">
        <v>3.921530269524665</v>
      </c>
      <c r="H907" t="n">
        <v>2.081975275725712</v>
      </c>
      <c r="I907" t="n">
        <v>3.876321499297841</v>
      </c>
      <c r="J907" t="n">
        <v>-4.743672995759574</v>
      </c>
      <c r="K907" t="n">
        <v>-4.242793224855978</v>
      </c>
    </row>
    <row r="908">
      <c r="A908" s="2" t="n">
        <v>46269</v>
      </c>
      <c r="B908" t="n">
        <v>84.57508878549152</v>
      </c>
      <c r="C908" t="n">
        <v>39.07235565368376</v>
      </c>
      <c r="D908" t="n">
        <v>2.581232253849319</v>
      </c>
      <c r="E908" t="n">
        <v>5.243657927067225</v>
      </c>
      <c r="F908" t="n">
        <v>13.79211514364738</v>
      </c>
      <c r="G908" t="n">
        <v>3.128074885513055</v>
      </c>
      <c r="H908" t="n">
        <v>3.204676386119942</v>
      </c>
      <c r="I908" t="n">
        <v>3.903841044782785</v>
      </c>
      <c r="J908" t="n">
        <v>-4.383429524491122</v>
      </c>
      <c r="K908" t="n">
        <v>-3.241117850391895</v>
      </c>
    </row>
    <row r="909">
      <c r="A909" s="2" t="n">
        <v>46272</v>
      </c>
      <c r="B909" t="n">
        <v>83.3454301016853</v>
      </c>
      <c r="C909" t="n">
        <v>38.62131691943229</v>
      </c>
      <c r="D909" t="n">
        <v>1.318821823685745</v>
      </c>
      <c r="E909" t="n">
        <v>4.960291989872001</v>
      </c>
      <c r="F909" t="n">
        <v>14.26731598280637</v>
      </c>
      <c r="G909" t="n">
        <v>1.879244685760395</v>
      </c>
      <c r="H909" t="n">
        <v>3.314877356166557</v>
      </c>
      <c r="I909" t="n">
        <v>4.405096132772934</v>
      </c>
      <c r="J909" t="n">
        <v>-2.777181110451532</v>
      </c>
      <c r="K909" t="n">
        <v>-3.218229799938421</v>
      </c>
    </row>
    <row r="910">
      <c r="A910" s="2" t="n">
        <v>46273</v>
      </c>
      <c r="B910" t="n">
        <v>86.21601011183655</v>
      </c>
      <c r="C910" t="n">
        <v>39.02190067691329</v>
      </c>
      <c r="D910" t="n">
        <v>3.254204328411414</v>
      </c>
      <c r="E910" t="n">
        <v>2.054997555368088</v>
      </c>
      <c r="F910" t="n">
        <v>14.29887115900612</v>
      </c>
      <c r="G910" t="n">
        <v>1.297972156513216</v>
      </c>
      <c r="H910" t="n">
        <v>3.364221849967763</v>
      </c>
      <c r="I910" t="n">
        <v>6.148619086166973</v>
      </c>
      <c r="J910" t="n">
        <v>-4.238962721897199</v>
      </c>
      <c r="K910" t="n">
        <v>-5.390031893943714</v>
      </c>
    </row>
    <row r="911">
      <c r="A911" s="2" t="n">
        <v>46274</v>
      </c>
      <c r="B911" t="n">
        <v>83.35588390700484</v>
      </c>
      <c r="C911" t="n">
        <v>40.31156454034608</v>
      </c>
      <c r="D911" t="n">
        <v>3.412771348504839</v>
      </c>
      <c r="E911" t="n">
        <v>0.6816111161552785</v>
      </c>
      <c r="F911" t="n">
        <v>18.91865675462303</v>
      </c>
      <c r="G911" t="n">
        <v>1.333413913403403</v>
      </c>
      <c r="H911" t="n">
        <v>5.160230078682404</v>
      </c>
      <c r="I911" t="n">
        <v>5.982316948784305</v>
      </c>
      <c r="J911" t="n">
        <v>-3.339123564948143</v>
      </c>
      <c r="K911" t="n">
        <v>-6.789007802005209</v>
      </c>
    </row>
    <row r="912">
      <c r="A912" s="2" t="n">
        <v>46275</v>
      </c>
      <c r="B912" t="n">
        <v>75.26915338711098</v>
      </c>
      <c r="C912" t="n">
        <v>37.66026902423499</v>
      </c>
      <c r="D912" t="n">
        <v>1.397665457551334</v>
      </c>
      <c r="E912" t="n">
        <v>1.299465307750292</v>
      </c>
      <c r="F912" t="n">
        <v>18.91804706527525</v>
      </c>
      <c r="G912" t="n">
        <v>0.8115604732932491</v>
      </c>
      <c r="H912" t="n">
        <v>6.162284404764606</v>
      </c>
      <c r="I912" t="n">
        <v>8.01157070822034</v>
      </c>
      <c r="J912" t="n">
        <v>-1.559436585090024</v>
      </c>
      <c r="K912" t="n">
        <v>-6.998217064708223</v>
      </c>
    </row>
    <row r="913">
      <c r="A913" s="2" t="n">
        <v>46276</v>
      </c>
      <c r="B913" t="n">
        <v>69.14074530335694</v>
      </c>
      <c r="C913" t="n">
        <v>33.00462773653998</v>
      </c>
      <c r="D913" t="n">
        <v>-0.475410227830475</v>
      </c>
      <c r="E913" t="n">
        <v>0.520238527954664</v>
      </c>
      <c r="F913" t="n">
        <v>16.19347779228089</v>
      </c>
      <c r="G913" t="n">
        <v>0.7955437891156603</v>
      </c>
      <c r="H913" t="n">
        <v>5.152362798598276</v>
      </c>
      <c r="I913" t="n">
        <v>5.652887684175179</v>
      </c>
      <c r="J913" t="n">
        <v>-2.209327935876404</v>
      </c>
      <c r="K913" t="n">
        <v>-8.256050602807075</v>
      </c>
    </row>
    <row r="914">
      <c r="A914" s="2" t="n">
        <v>46279</v>
      </c>
      <c r="B914" t="n">
        <v>68.7354036380013</v>
      </c>
      <c r="C914" t="n">
        <v>31.2336847306395</v>
      </c>
      <c r="D914" t="n">
        <v>-1.854394636013779</v>
      </c>
      <c r="E914" t="n">
        <v>-0.1237210486740192</v>
      </c>
      <c r="F914" t="n">
        <v>15.76515182899043</v>
      </c>
      <c r="G914" t="n">
        <v>-1.158317924033869</v>
      </c>
      <c r="H914" t="n">
        <v>3.437142403217019</v>
      </c>
      <c r="I914" t="n">
        <v>4.739909282493615</v>
      </c>
      <c r="J914" t="n">
        <v>-3.522065853240641</v>
      </c>
      <c r="K914" t="n">
        <v>-8.673889995435225</v>
      </c>
    </row>
    <row r="915">
      <c r="A915" s="2" t="n">
        <v>46280</v>
      </c>
      <c r="B915" t="n">
        <v>62.36895533909408</v>
      </c>
      <c r="C915" t="n">
        <v>27.83946056785138</v>
      </c>
      <c r="D915" t="n">
        <v>-4.16897964105326</v>
      </c>
      <c r="E915" t="n">
        <v>-1.426442193453781</v>
      </c>
      <c r="F915" t="n">
        <v>13.53533136355611</v>
      </c>
      <c r="G915" t="n">
        <v>-2.517514015324385</v>
      </c>
      <c r="H915" t="n">
        <v>2.026833759112279</v>
      </c>
      <c r="I915" t="n">
        <v>6.526518616904009</v>
      </c>
      <c r="J915" t="n">
        <v>-6.059159810905912</v>
      </c>
      <c r="K915" t="n">
        <v>-11.03860083553357</v>
      </c>
    </row>
    <row r="916">
      <c r="A916" s="2" t="n">
        <v>46281</v>
      </c>
      <c r="B916" t="n">
        <v>61.16584982676267</v>
      </c>
      <c r="C916" t="n">
        <v>28.73213088654136</v>
      </c>
      <c r="D916" t="n">
        <v>-3.056041912262086</v>
      </c>
      <c r="E916" t="n">
        <v>0.2036396876926583</v>
      </c>
      <c r="F916" t="n">
        <v>14.23187597430677</v>
      </c>
      <c r="G916" t="n">
        <v>-1.462775735653066</v>
      </c>
      <c r="H916" t="n">
        <v>1.436210591964371</v>
      </c>
      <c r="I916" t="n">
        <v>7.365990075706574</v>
      </c>
      <c r="J916" t="n">
        <v>-5.599725330951754</v>
      </c>
      <c r="K916" t="n">
        <v>-10.97454065442049</v>
      </c>
    </row>
    <row r="917">
      <c r="A917" s="2" t="n">
        <v>46282</v>
      </c>
      <c r="B917" t="n">
        <v>65.77611249351108</v>
      </c>
      <c r="C917" t="n">
        <v>28.9871926570723</v>
      </c>
      <c r="D917" t="n">
        <v>-3.077494101703948</v>
      </c>
      <c r="E917" t="n">
        <v>1.250002390398719</v>
      </c>
      <c r="F917" t="n">
        <v>12.7821277405836</v>
      </c>
      <c r="G917" t="n">
        <v>-2.484228178101899</v>
      </c>
      <c r="H917" t="n">
        <v>1.037397558955599</v>
      </c>
      <c r="I917" t="n">
        <v>4.115992319526507</v>
      </c>
      <c r="J917" t="n">
        <v>-5.948456303036598</v>
      </c>
      <c r="K917" t="n">
        <v>-11.07583534153894</v>
      </c>
    </row>
    <row r="918">
      <c r="A918" s="2" t="n">
        <v>46283</v>
      </c>
      <c r="B918" t="n">
        <v>73.76731252636061</v>
      </c>
      <c r="C918" t="n">
        <v>36.2499344905741</v>
      </c>
      <c r="D918" t="n">
        <v>8.875833736906502</v>
      </c>
      <c r="E918" t="n">
        <v>1.862252865916347</v>
      </c>
      <c r="F918" t="n">
        <v>9.503803967396385</v>
      </c>
      <c r="G918" t="n">
        <v>-1.156037800657017</v>
      </c>
      <c r="H918" t="n">
        <v>-1.184717875487318</v>
      </c>
      <c r="I918" t="n">
        <v>3.493717772643756</v>
      </c>
      <c r="J918" t="n">
        <v>-3.209957544210529</v>
      </c>
      <c r="K918" t="n">
        <v>-12.85398758403813</v>
      </c>
    </row>
    <row r="919">
      <c r="A919" s="2" t="n">
        <v>46286</v>
      </c>
      <c r="B919" t="n">
        <v>66.85769058293675</v>
      </c>
      <c r="C919" t="n">
        <v>33.16987874897948</v>
      </c>
      <c r="D919" t="n">
        <v>5.21838440117024</v>
      </c>
      <c r="E919" t="n">
        <v>0.7870150047692981</v>
      </c>
      <c r="F919" t="n">
        <v>12.64594187823562</v>
      </c>
      <c r="G919" t="n">
        <v>-2.305128723337935</v>
      </c>
      <c r="H919" t="n">
        <v>-0.5077738628645911</v>
      </c>
      <c r="I919" t="n">
        <v>5.325409159316608</v>
      </c>
      <c r="J919" t="n">
        <v>-5.35662631640359</v>
      </c>
      <c r="K919" t="n">
        <v>-11.43692272305241</v>
      </c>
    </row>
    <row r="920">
      <c r="A920" s="2" t="n">
        <v>46287</v>
      </c>
      <c r="B920" t="n">
        <v>57.52150860337177</v>
      </c>
      <c r="C920" t="n">
        <v>26.51596602070185</v>
      </c>
      <c r="D920" t="n">
        <v>-3.834724930974653</v>
      </c>
      <c r="E920" t="n">
        <v>-0.1197080856707888</v>
      </c>
      <c r="F920" t="n">
        <v>15.86080779447008</v>
      </c>
      <c r="G920" t="n">
        <v>-2.292774130545394</v>
      </c>
      <c r="H920" t="n">
        <v>-0.5826107890221865</v>
      </c>
      <c r="I920" t="n">
        <v>5.058377434610817</v>
      </c>
      <c r="J920" t="n">
        <v>-4.451520931932762</v>
      </c>
      <c r="K920" t="n">
        <v>-11.45835538954472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RELIANCE.NS</t>
        </is>
      </c>
      <c r="B2" t="inlineStr">
        <is>
          <t>Reliance Industries Limited</t>
        </is>
      </c>
    </row>
    <row r="3">
      <c r="A3" t="inlineStr">
        <is>
          <t>ONGC.NS</t>
        </is>
      </c>
      <c r="B3" t="inlineStr">
        <is>
          <t>Oil and Natural Gas Corporation Limited</t>
        </is>
      </c>
    </row>
    <row r="4">
      <c r="A4" t="inlineStr">
        <is>
          <t>NTPC.NS</t>
        </is>
      </c>
      <c r="B4" t="inlineStr">
        <is>
          <t>NTPC Limited</t>
        </is>
      </c>
    </row>
    <row r="5">
      <c r="A5" t="inlineStr">
        <is>
          <t>POWERGRID.NS</t>
        </is>
      </c>
      <c r="B5" t="inlineStr">
        <is>
          <t>Power Grid Corporation of India Limited</t>
        </is>
      </c>
    </row>
    <row r="6">
      <c r="A6" t="inlineStr">
        <is>
          <t>COALINDIA.NS</t>
        </is>
      </c>
      <c r="B6" t="inlineStr">
        <is>
          <t>Coal India Limited</t>
        </is>
      </c>
    </row>
    <row r="7">
      <c r="A7" t="inlineStr">
        <is>
          <t>ADANIGREEN.NS</t>
        </is>
      </c>
      <c r="B7" t="inlineStr">
        <is>
          <t>Adani Green Energy Limited</t>
        </is>
      </c>
    </row>
    <row r="8">
      <c r="A8" t="inlineStr">
        <is>
          <t>ATGL.NS</t>
        </is>
      </c>
      <c r="B8" t="inlineStr">
        <is>
          <t>Adani Total Gas Limited</t>
        </is>
      </c>
    </row>
    <row r="9">
      <c r="A9" t="inlineStr">
        <is>
          <t>ADANIENSOL.NS</t>
        </is>
      </c>
      <c r="B9" t="inlineStr">
        <is>
          <t>Adani Energy Solutions Limited</t>
        </is>
      </c>
    </row>
    <row r="10">
      <c r="A10" t="inlineStr">
        <is>
          <t>BPCL.NS</t>
        </is>
      </c>
      <c r="B10" t="inlineStr">
        <is>
          <t>Bharat Petroleum Corporation Limited</t>
        </is>
      </c>
    </row>
    <row r="11">
      <c r="A11" t="inlineStr">
        <is>
          <t>IOC.NS</t>
        </is>
      </c>
      <c r="B11" t="inlineStr">
        <is>
          <t>Indian Oil Corporation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2026-09-22T13:32:43Z</dcterms:created>
  <dcterms:modified xmlns:dcterms="http://purl.org/dc/terms/" xmlns:xsi="http://www.w3.org/2001/XMLSchema-instance" xsi:type="dcterms:W3CDTF">2026-09-22T13:32:43Z</dcterms:modified>
</cp:coreProperties>
</file>