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2217.888671875</v>
      </c>
      <c r="C7" t="n">
        <v>219.1674041748047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225.8820648193359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264.913818359375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2181.61083984375</v>
      </c>
      <c r="C26" t="n">
        <v>318.3893127441406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4135.27490234375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4058.583984375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1030.614624023438</v>
      </c>
    </row>
    <row r="37">
      <c r="A37" s="2" t="n">
        <v>44614</v>
      </c>
      <c r="B37" t="n">
        <v>2069.958984375</v>
      </c>
      <c r="C37" t="n">
        <v>275.7345275878906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272.1114807128906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265.0104370117188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4142.70556640625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1162.210693359375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4404.39599609375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322.3504333496094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339.2095642089844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318.5342407226562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4359.41796875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1535.990112304688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3502.2939453125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3336.144775390625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3355.5419921875</v>
      </c>
      <c r="E99" t="n">
        <v>3577.449951171875</v>
      </c>
      <c r="F99" t="n">
        <v>60.45000076293945</v>
      </c>
      <c r="G99" t="n">
        <v>1486.949096679688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3793.75244140625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3881.763916015625</v>
      </c>
      <c r="E103" t="n">
        <v>3874.050048828125</v>
      </c>
      <c r="F103" t="n">
        <v>74.69999694824219</v>
      </c>
      <c r="G103" t="n">
        <v>1566.260009765625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3452.678466796875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200.2794799804688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3658.818603515625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3810.45751953125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4094.72119140625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4358.7412109375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4358.7412109375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4084.543212890625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2800.459228515625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2682.268310546875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4566.9853515625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4316.73486328125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4118.26953125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4790.44580078125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5066.9892578125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-3.00039552120055</v>
      </c>
      <c r="C2" t="n">
        <v>8.9679215063172</v>
      </c>
      <c r="D2" t="n">
        <v>-11.82445308093141</v>
      </c>
      <c r="E2" t="n">
        <v>-3.153846153846152</v>
      </c>
      <c r="F2" t="n">
        <v>4.23651131908207</v>
      </c>
      <c r="G2" t="n">
        <v>-4.412964580324252</v>
      </c>
      <c r="H2" t="n">
        <v>-7.236441194393661</v>
      </c>
      <c r="I2" t="n">
        <v>-3.368172620203169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27.40372604601431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19.16578526100405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-3.547755588272361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5.769040068800813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21.39375338937415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-6.074839875662718</v>
      </c>
      <c r="E40" t="n">
        <v>-3.507145532660272</v>
      </c>
      <c r="F40" t="n">
        <v>12.05862099182329</v>
      </c>
      <c r="G40" t="n">
        <v>8.31330242523487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1.887253734551897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-3.72465516923437</v>
      </c>
      <c r="C44" t="n">
        <v>-6.402670741052852</v>
      </c>
      <c r="D44" t="n">
        <v>-1.015329526500075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5.940920461780963</v>
      </c>
      <c r="D45" t="n">
        <v>7.797704605379185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-31.32330691940619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-8.168111777432152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-5.860608696349356</v>
      </c>
      <c r="E48" t="n">
        <v>-6.83653657849187</v>
      </c>
      <c r="F48" t="n">
        <v>3.407292516434324</v>
      </c>
      <c r="G48" t="n">
        <v>2.55795772084888</v>
      </c>
      <c r="H48" t="n">
        <v>-3.188492846507629</v>
      </c>
      <c r="I48" t="n">
        <v>-3.681527709530075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3.316883540797133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7.598600047670367</v>
      </c>
    </row>
    <row r="50">
      <c r="A50" s="2" t="n">
        <v>44834</v>
      </c>
      <c r="B50" t="n">
        <v>5.041947065704555</v>
      </c>
      <c r="C50" t="n">
        <v>7.778825383646559</v>
      </c>
      <c r="D50" t="n">
        <v>6.528234177268777</v>
      </c>
      <c r="E50" t="n">
        <v>-3.195522081678148</v>
      </c>
      <c r="F50" t="n">
        <v>7.59274832312955</v>
      </c>
      <c r="G50" t="n">
        <v>-3.890762392880942</v>
      </c>
      <c r="H50" t="n">
        <v>-3.094680047021114</v>
      </c>
      <c r="I50" t="n">
        <v>0.9060129216281299</v>
      </c>
    </row>
    <row r="51">
      <c r="A51" s="2" t="n">
        <v>44804</v>
      </c>
      <c r="B51" t="n">
        <v>3.2459361784547</v>
      </c>
      <c r="C51" t="n">
        <v>10.7879560786319</v>
      </c>
      <c r="D51" t="n">
        <v>10.97153416296111</v>
      </c>
      <c r="E51" t="n">
        <v>6.77450883947992</v>
      </c>
      <c r="F51" t="n">
        <v>23.82478997360604</v>
      </c>
      <c r="G51" t="n">
        <v>6.330015002977452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4.969477078676809</v>
      </c>
      <c r="C52" t="n">
        <v>39.52284339989616</v>
      </c>
      <c r="D52" t="n">
        <v>3.493702666082599</v>
      </c>
      <c r="E52" t="n">
        <v>24.59557781570949</v>
      </c>
      <c r="F52" t="n">
        <v>-13.09192095975378</v>
      </c>
      <c r="G52" t="n">
        <v>17.51669422730129</v>
      </c>
      <c r="H52" t="n">
        <v>7.612391141231156</v>
      </c>
      <c r="I52" t="n">
        <v>18.10269550702452</v>
      </c>
    </row>
    <row r="53">
      <c r="A53" s="2" t="n">
        <v>44742</v>
      </c>
      <c r="B53" t="n">
        <v>-3.477522855043191</v>
      </c>
      <c r="C53" t="n">
        <v>-11.12567772075795</v>
      </c>
      <c r="D53" t="n">
        <v>-7.352213646990158</v>
      </c>
      <c r="E53" t="n">
        <v>-14.26449718603475</v>
      </c>
      <c r="F53" t="n">
        <v>-27.86336587621781</v>
      </c>
      <c r="G53" t="n">
        <v>-5.817468739835164</v>
      </c>
      <c r="H53" t="n">
        <v>5.684727914357435</v>
      </c>
      <c r="I53" t="n">
        <v>-4.439309626472321</v>
      </c>
    </row>
    <row r="54">
      <c r="A54" s="2" t="n">
        <v>44712</v>
      </c>
      <c r="B54" t="n">
        <v>-5.603502135480998</v>
      </c>
      <c r="C54" t="n">
        <v>-28.34768540821761</v>
      </c>
      <c r="D54" t="n">
        <v>-12.22746436827462</v>
      </c>
      <c r="E54" t="n">
        <v>0.72383973703809</v>
      </c>
      <c r="F54" t="n">
        <v>4.041813973350394</v>
      </c>
      <c r="G54" t="n">
        <v>-2.351938761354699</v>
      </c>
      <c r="H54" t="n">
        <v>12.17329906687976</v>
      </c>
      <c r="I54" t="n">
        <v>-8.430022938064031</v>
      </c>
    </row>
    <row r="55">
      <c r="A55" s="2" t="n">
        <v>44681</v>
      </c>
      <c r="B55" t="n">
        <v>11.2527841613421</v>
      </c>
      <c r="C55" t="n">
        <v>7.891173920205019</v>
      </c>
      <c r="D55" t="n">
        <v>2.029570023819005</v>
      </c>
      <c r="E55" t="n">
        <v>-1.476266032562323</v>
      </c>
      <c r="F55" t="n">
        <v>-12.81895827527856</v>
      </c>
      <c r="G55" t="n">
        <v>-4.146745180332445</v>
      </c>
      <c r="H55" t="n">
        <v>14.32644710966462</v>
      </c>
      <c r="I55" t="n">
        <v>-3.692661423352572</v>
      </c>
    </row>
    <row r="56">
      <c r="A56" s="2" t="n">
        <v>44651</v>
      </c>
      <c r="B56" t="n">
        <v>2.977311241396396</v>
      </c>
      <c r="C56" t="n">
        <v>4.373903496310572</v>
      </c>
      <c r="D56" t="n">
        <v>-0.2188476066901979</v>
      </c>
      <c r="E56" t="n">
        <v>-7.764350626507688</v>
      </c>
      <c r="F56" t="n">
        <v>2.939344832041657</v>
      </c>
      <c r="G56" t="n">
        <v>-2.702628565158649</v>
      </c>
      <c r="H56" t="n">
        <v>1.985209731172666</v>
      </c>
      <c r="I56" t="n">
        <v>15.10693921187036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-2.019393411003845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-6.705847142430644</v>
      </c>
      <c r="C2" t="n">
        <v>22.68968913155373</v>
      </c>
      <c r="D2" t="n">
        <v>9.849570711538714</v>
      </c>
      <c r="E2" t="n">
        <v>-13.78090643953403</v>
      </c>
      <c r="F2" t="n">
        <v>29.25169769882934</v>
      </c>
      <c r="G2" t="n">
        <v>-6.685331045244092</v>
      </c>
      <c r="H2" t="n">
        <v>0.2499924633265538</v>
      </c>
      <c r="I2" t="n">
        <v>-15.22269482869028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60.06015647221523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13.89576859098405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24.15275922522506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20.59709504273273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8.787177489027776</v>
      </c>
      <c r="C15" t="n">
        <v>78.28905356996152</v>
      </c>
      <c r="D15" t="n">
        <v>53.37783786053323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-26.71976898717202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-10.6825742272355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-4.834495603862942</v>
      </c>
    </row>
    <row r="18">
      <c r="A18" s="2" t="n">
        <v>44834</v>
      </c>
      <c r="B18" t="n">
        <v>13.84101613074176</v>
      </c>
      <c r="C18" t="n">
        <v>66.59858741112276</v>
      </c>
      <c r="D18" t="n">
        <v>22.34613187838226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32.19755731044363</v>
      </c>
    </row>
    <row r="19">
      <c r="A19" s="2" t="n">
        <v>44742</v>
      </c>
      <c r="B19" t="n">
        <v>1.366681616830534</v>
      </c>
      <c r="C19" t="n">
        <v>-31.29435129142421</v>
      </c>
      <c r="D19" t="n">
        <v>-17.03025634580811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-15.72635751385567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-30.77095170971376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59.13415810568785</v>
      </c>
      <c r="I3" t="n">
        <v>15.63854044315161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-29.73599329933916</v>
      </c>
      <c r="E4" t="n">
        <v>-17.28036900787986</v>
      </c>
      <c r="F4" t="n">
        <v>-59.16386561466265</v>
      </c>
      <c r="G4" t="n">
        <v>9.495398512179021</v>
      </c>
      <c r="H4" t="n">
        <v>58.23158115340816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-30.55675469496324</v>
      </c>
      <c r="E5" t="n">
        <v>-17.69681164731849</v>
      </c>
      <c r="F5" t="n">
        <v>-58.19230886606071</v>
      </c>
      <c r="G5" t="n">
        <v>11.85073437899604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11.57614250626744</v>
      </c>
    </row>
    <row r="7">
      <c r="A7" s="2" t="n">
        <v>44939</v>
      </c>
      <c r="B7" t="n">
        <v>4.855218883386958</v>
      </c>
      <c r="C7" t="n">
        <v>43.87224990261676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12.5670996775326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-32.58445715981869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5.029367684290231</v>
      </c>
      <c r="C10" t="n">
        <v>40.6363818815493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15.4405015450374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-45.30870510034514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-41.0613636148524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-36.04306727936781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-36.99932645639591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-37.2437158339724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-40.21376475079137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14.2253584583399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-15.32254580915272</v>
      </c>
      <c r="C26" t="n">
        <v>4.528935689617386</v>
      </c>
      <c r="D26" t="n">
        <v>-38.4625157175702</v>
      </c>
      <c r="E26" t="n">
        <v>-14.1080861725807</v>
      </c>
      <c r="F26" t="n">
        <v>-43.02512293070519</v>
      </c>
      <c r="G26" t="n">
        <v>16.29397448234635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-33.97506070048293</v>
      </c>
      <c r="E31" t="n">
        <v>-10.92405301840568</v>
      </c>
      <c r="F31" t="n">
        <v>-37.17404347561361</v>
      </c>
      <c r="G31" t="n">
        <v>25.33965442472827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-33.91122813096278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26.23548244390632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-33.15793463366965</v>
      </c>
      <c r="E37" t="n">
        <v>-16.01597347159139</v>
      </c>
      <c r="F37" t="n">
        <v>-32.7478036054012</v>
      </c>
      <c r="G37" t="n">
        <v>16.0653816424448</v>
      </c>
      <c r="H37" t="n">
        <v>48.87379378398364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-27.61200539636027</v>
      </c>
      <c r="E39" t="n">
        <v>-14.33001179882809</v>
      </c>
      <c r="F39" t="n">
        <v>-29.99999902810261</v>
      </c>
      <c r="G39" t="n">
        <v>21.91016072891372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-4.919252678001218</v>
      </c>
      <c r="C44" t="n">
        <v>29.52494288990057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79.45864035734151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22.90484670597323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22.77506501442106</v>
      </c>
      <c r="D49" t="n">
        <v>-30.92015910401625</v>
      </c>
      <c r="E49" t="n">
        <v>-19.45248824052701</v>
      </c>
      <c r="F49" t="n">
        <v>-33.60450785488644</v>
      </c>
      <c r="G49" t="n">
        <v>27.34998440044471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-33.39708478246511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16.28481970584497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-31.97643941212927</v>
      </c>
      <c r="E51" t="n">
        <v>-20.44291008044832</v>
      </c>
      <c r="F51" t="n">
        <v>-30.04572553595623</v>
      </c>
      <c r="G51" t="n">
        <v>26.49837221259226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-34.25273046158605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-35.51775247547266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-34.09010239091226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-16.33567218809143</v>
      </c>
      <c r="C56" t="n">
        <v>7.000585617070976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6.517171124647114</v>
      </c>
      <c r="D57" t="n">
        <v>-34.67219805921826</v>
      </c>
      <c r="E57" t="n">
        <v>-17.96752610010173</v>
      </c>
      <c r="F57" t="n">
        <v>-37.46110646637489</v>
      </c>
      <c r="G57" t="n">
        <v>21.97924064891026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-34.6687001518419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-31.41954166162323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-31.61805725604023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-32.95227312342638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-35.02016860925352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-33.45363605754053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-31.79965572836886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6.20361835229879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-31.2375289405169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-33.84423022939266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18.94236355792354</v>
      </c>
      <c r="D72" t="n">
        <v>-32.80638137320059</v>
      </c>
      <c r="E72" t="n">
        <v>-14.51676648984529</v>
      </c>
      <c r="F72" t="n">
        <v>-32.44873465711762</v>
      </c>
      <c r="G72" t="n">
        <v>29.8612408232749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12.60045671020504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14.28716789115896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-32.14496549598545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-33.83920498991498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-33.92980981378299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36.55977994555259</v>
      </c>
      <c r="I82" t="n">
        <v>17.5187994700424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-24.05739850551414</v>
      </c>
      <c r="E83" t="n">
        <v>-5.038590652964681</v>
      </c>
      <c r="F83" t="n">
        <v>-4.111711150754238</v>
      </c>
      <c r="G83" t="n">
        <v>46.56072037275101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-23.13842913388699</v>
      </c>
      <c r="E86" t="n">
        <v>0.08805651429220074</v>
      </c>
      <c r="F86" t="n">
        <v>12.246697379629</v>
      </c>
      <c r="G86" t="n">
        <v>40.80516538766197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-20.81559195058035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-15.63755367924315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-9.920821953557081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39.89533193418813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38.20198036625229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155.020669037794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16.01004153064554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16.25381430847697</v>
      </c>
      <c r="E99" t="n">
        <v>-2.139793704257109</v>
      </c>
      <c r="F99" t="n">
        <v>12.40694142373082</v>
      </c>
      <c r="G99" t="n">
        <v>42.92116951467469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15.99064507320738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4.692921969649677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0.8296002976155847</v>
      </c>
      <c r="E103" t="n">
        <v>-8.51821726205687</v>
      </c>
      <c r="F103" t="n">
        <v>-0.2677335427212379</v>
      </c>
      <c r="G103" t="n">
        <v>42.30293632463504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26.84565023546604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178.2534440256785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32.43551754058102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28.81146736928653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26.89546746394171</v>
      </c>
      <c r="E117" t="n">
        <v>10.01690681868583</v>
      </c>
      <c r="F117" t="n">
        <v>15.291442857628</v>
      </c>
      <c r="G117" t="n">
        <v>61.20986670755408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42.88931836968493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38.33031604967898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175.6737944626329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14.83310896202445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18.77505767257725</v>
      </c>
      <c r="E124" t="n">
        <v>11.82730518673916</v>
      </c>
      <c r="F124" t="n">
        <v>36.02600199738546</v>
      </c>
      <c r="G124" t="n">
        <v>59.19885842757828</v>
      </c>
      <c r="H124" t="n">
        <v>44.55059626328806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17.93825458101577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23.09183766170084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17.20303865053137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15.66858345563411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203.2684286572619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11.69307276170111</v>
      </c>
      <c r="E133" t="n">
        <v>-5.267360492467022</v>
      </c>
      <c r="F133" t="n">
        <v>32.99057498439799</v>
      </c>
      <c r="G133" t="n">
        <v>53.07836755552433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12.95576686002948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7.962383959200103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3.022836941630436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9.926842902311183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12.03211947944787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29.06668479973709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29.87884546858297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27.91117277676403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24.66214806491933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25.20596102663472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21.81481681396642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147.9350272173429</v>
      </c>
      <c r="D155" t="n">
        <v>28.08842255450255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24.72823871324539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21.79977095831105</v>
      </c>
      <c r="E158" t="n">
        <v>-19.33819950579073</v>
      </c>
      <c r="F158" t="n">
        <v>48.08787448361136</v>
      </c>
      <c r="G158" t="n">
        <v>37.82802869026956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26.37712243325592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24.9494245699583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23.73882872763959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23.68407766522818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11.851210168235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6.077517934447196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5.781566959583317</v>
      </c>
      <c r="E176" t="n">
        <v>-18.53574750340951</v>
      </c>
      <c r="F176" t="n">
        <v>53.48297812359644</v>
      </c>
      <c r="G176" t="n">
        <v>49.80019294307247</v>
      </c>
      <c r="H176" t="n">
        <v>23.34464091878328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202.05571669072</v>
      </c>
      <c r="D186" t="n">
        <v>20.37869664093459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37.48864922341981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36.10297821380372</v>
      </c>
      <c r="E228" t="n">
        <v>0.6552675009559472</v>
      </c>
      <c r="F228" t="n">
        <v>79.96998379912704</v>
      </c>
      <c r="G228" t="n">
        <v>62.38044903641751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181.4750540447846</v>
      </c>
      <c r="D230" t="n">
        <v>45.6043676600832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58.3573959780372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69.99260980493965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62.47422513932042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65.53845938864281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66.27661138636675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25.61866777724833</v>
      </c>
      <c r="I260" t="n">
        <v>170.1659061492447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78.58573288542286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131.9330822268768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132.3980291522148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123.5117339589515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149.5617196623771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139.2537270325084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162.7185315600291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52.49210520726668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41.52376820055905</v>
      </c>
      <c r="C300" t="n">
        <v>111.0134631250157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160.8102015713528</v>
      </c>
      <c r="E303" t="n">
        <v>33.18973514213479</v>
      </c>
      <c r="F303" t="n">
        <v>244.5378200347618</v>
      </c>
      <c r="G303" t="n">
        <v>78.2585248394049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163.3148613725116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166.0249419410314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172.6848594128331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48.8067548657249</v>
      </c>
      <c r="C311" t="n">
        <v>153.3032382168345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159.8484075573869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163.6256488620085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215.6728846110572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219.1073313889448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218.2927393757622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11.78633982171746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157.1133943022196</v>
      </c>
      <c r="E361" t="n">
        <v>25.0759414638305</v>
      </c>
      <c r="F361" t="n">
        <v>166.5113155301256</v>
      </c>
      <c r="G361" t="n">
        <v>53.8683577158505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175.9724637567088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189.2535896305632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181.8160629092908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190.0114707314123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188.8395317359669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176.5861369773596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182.1157727768374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150.8465110040149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157.7629387150041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177.9340735077324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-2.435105085054212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0.7145408970794076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2026-09-22T13:32:27Z</dcterms:created>
  <dcterms:modified xmlns:dcterms="http://purl.org/dc/terms/" xmlns:xsi="http://www.w3.org/2001/XMLSchema-instance" xsi:type="dcterms:W3CDTF">2026-09-22T13:32:27Z</dcterms:modified>
</cp:coreProperties>
</file>