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16.47999954223633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-2.083324345330939</v>
      </c>
      <c r="C2" t="n">
        <v>-3.184806505636706</v>
      </c>
      <c r="D2" t="n">
        <v>-3.032689681839795</v>
      </c>
      <c r="E2" t="n">
        <v>-3.132981339920415</v>
      </c>
      <c r="F2" t="n">
        <v>-2.798040974035987</v>
      </c>
      <c r="H2" t="n">
        <v>-3.120381631683899</v>
      </c>
      <c r="I2" t="n">
        <v>-3.314232444007592</v>
      </c>
      <c r="J2" t="n">
        <v>-2.651388450799164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0.121731329228103</v>
      </c>
      <c r="C2" t="n">
        <v>0.05685903487491206</v>
      </c>
      <c r="D2" t="n">
        <v>-1.789439613595489</v>
      </c>
      <c r="E2" t="n">
        <v>-1.376472424353092</v>
      </c>
      <c r="F2" t="n">
        <v>-0.8760403313364362</v>
      </c>
      <c r="H2" t="n">
        <v>-2.249038894650279</v>
      </c>
      <c r="I2" t="n">
        <v>1.612394571447306</v>
      </c>
      <c r="J2" t="n">
        <v>0.243745753154534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2026-09-22T13:31:57Z</dcterms:created>
  <dcterms:modified xmlns:dcterms="http://purl.org/dc/terms/" xmlns:xsi="http://www.w3.org/2001/XMLSchema-instance" xsi:type="dcterms:W3CDTF">2026-09-22T13:31:57Z</dcterms:modified>
</cp:coreProperties>
</file>