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1104.213989257812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1141.851440429688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794.4326171875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1206.437622070312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1109.33203125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909.1300048828125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1173.057495117188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743.8380737304688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1132.317626953125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1092.369873046875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954.0264892578125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1056.6064453125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1100.591918945312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1097.301513671875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1053.669555664062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842.8469848632812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1063.94482421875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1123.220825195312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1115.337036132812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902.090087890625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1145.463134765625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1159.867919921875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1253.969848632812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-13.64705702837776</v>
      </c>
      <c r="C2" t="n">
        <v>-7.110011306454855</v>
      </c>
      <c r="D2" t="n">
        <v>-6.109027737132589</v>
      </c>
      <c r="E2" t="n">
        <v>-4.412682364178444</v>
      </c>
      <c r="F2" t="n">
        <v>-1.175173338978097</v>
      </c>
      <c r="G2" t="n">
        <v>-2.866090492242557</v>
      </c>
      <c r="H2" t="n">
        <v>-19.14463554257341</v>
      </c>
      <c r="I2" t="n">
        <v>-5.681440535113936</v>
      </c>
      <c r="J2" t="n">
        <v>-5.432325734044285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-5.246537031303699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8.299902823900585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-2.506398636647234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-7.590669203477852</v>
      </c>
      <c r="H46" t="n">
        <v>-9.150325892060184</v>
      </c>
      <c r="I46" t="n">
        <v>-7.873132391548731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-10.50512094276369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2.955464940149111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-16.35935547812708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-42.25019566830773</v>
      </c>
      <c r="C2" t="n">
        <v>-10.03768500023556</v>
      </c>
      <c r="D2" t="n">
        <v>-10.40358643137795</v>
      </c>
      <c r="E2" t="n">
        <v>-2.199173200454774</v>
      </c>
      <c r="F2" t="n">
        <v>-14.81481570930727</v>
      </c>
      <c r="G2" t="n">
        <v>-4.134786226951903</v>
      </c>
      <c r="H2" t="n">
        <v>-34.76429824806881</v>
      </c>
      <c r="I2" t="n">
        <v>-12.93627050834351</v>
      </c>
      <c r="J2" t="n">
        <v>-15.90177431028692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-17.20760648656623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-12.28811993556758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2026-09-22T13:32:20Z</dcterms:created>
  <dcterms:modified xmlns:dcterms="http://purl.org/dc/terms/" xmlns:xsi="http://www.w3.org/2001/XMLSchema-instance" xsi:type="dcterms:W3CDTF">2026-09-22T13:32:20Z</dcterms:modified>
</cp:coreProperties>
</file>