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1694.728881835938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75.39293670654297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76.22173309326172</v>
      </c>
      <c r="J5" t="n">
        <v>457.8885498046875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1772.133544921875</v>
      </c>
      <c r="D6" t="n">
        <v>751.494140625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893.653564453125</v>
      </c>
      <c r="H7" t="n">
        <v>388.1617736816406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727.3685913085938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221.1237487792969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76.74359130859375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73.02923583984375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74.90174102783203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502.6809387207031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503.3793334960938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727.8541870117188</v>
      </c>
      <c r="G34" t="n">
        <v>927.5713500976562</v>
      </c>
      <c r="H34" t="n">
        <v>362.1275634765625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68.48600006103516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70.36767578125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349.1453247070312</v>
      </c>
      <c r="I44" t="n">
        <v>70.7569580078125</v>
      </c>
      <c r="J44" t="n">
        <v>430.184326171875</v>
      </c>
      <c r="K44" t="n">
        <v>201.4866638183594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664.3705444335938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686.1307983398438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452.4407958984375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350.8092041015625</v>
      </c>
      <c r="I52" t="n">
        <v>72.96305847167969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75.42866516113281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690.5304565429688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75.39624786376953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79.35422515869141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736.8267211914062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76.69390869140625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77.21302032470703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77.21302032470703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347.023193359375</v>
      </c>
      <c r="I79" t="n">
        <v>77.01834869384766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68.58331298828125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70.62721252441406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421.6709594726562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518.427734375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244.7395172119141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76.09288024902344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78.55380249023438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254.4018096923828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686.650390625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491.1376037597656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708.35107421875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862.3015747070312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76.91642761230469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357.4207763671875</v>
      </c>
      <c r="I185" t="n">
        <v>70.36182403564453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224.4606323242188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76.11383056640625</v>
      </c>
      <c r="J205" t="n">
        <v>539.7974243164062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378.8648376464844</v>
      </c>
      <c r="I209" t="n">
        <v>78.12031555175781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381.2574462890625</v>
      </c>
      <c r="I213" t="n">
        <v>78.12031555175781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80.46125793457031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575.5947875976562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94.05446624755859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641.1404418945312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590.1763305664062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557.8616333007812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353.6722717285156</v>
      </c>
      <c r="I279" t="n">
        <v>96.86412811279297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101.1128616333008</v>
      </c>
      <c r="J287" t="n">
        <v>492.7454528808594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108.9042816162109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528.5900268554688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496.9067993164062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109.4307250976562</v>
      </c>
      <c r="J302" t="n">
        <v>501.0681457519531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484.9428100585938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108.8340377807617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494.6369323730469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112.3086013793945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378.2865600585938</v>
      </c>
      <c r="I324" t="n">
        <v>112.8701782226562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115.7129592895508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122.4163589477539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118.5206756591797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116.8711776733398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541.1687622070312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116.8711776733398</v>
      </c>
      <c r="J345" t="n">
        <v>551.0994262695312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342.2126770019531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225.6351470947266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360.0180358886719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404.9861450195312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476.8184814453125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368.71533203125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415.396484375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14.02737410612642</v>
      </c>
      <c r="C2" t="n">
        <v>8.60398934566633</v>
      </c>
      <c r="D2" t="n">
        <v>15.00218349838702</v>
      </c>
      <c r="E2" t="n">
        <v>7.962545413435906</v>
      </c>
      <c r="F2" t="n">
        <v>8.972547390439644</v>
      </c>
      <c r="G2" t="n">
        <v>19.62921254713099</v>
      </c>
      <c r="H2" t="n">
        <v>6.621390577425568</v>
      </c>
      <c r="I2" t="n">
        <v>25.13833831264412</v>
      </c>
      <c r="J2" t="n">
        <v>13.52358054627523</v>
      </c>
      <c r="K2" t="n">
        <v>11.75897852298697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-12.96950932441464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-5.797112863528476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2.181508621214756</v>
      </c>
      <c r="K25" t="n">
        <v>-7.745810225833239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4.986535704850881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14.24307799096989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-2.103999713295268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-0.4590362409612192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21.07454562850146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8.015742433918781</v>
      </c>
      <c r="H36" t="n">
        <v>-8.330228144740492</v>
      </c>
      <c r="I36" t="n">
        <v>21.07830915495408</v>
      </c>
      <c r="J36" t="n">
        <v>-1.207218352836981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7.357248226912239</v>
      </c>
      <c r="J37" t="n">
        <v>2.216485779762856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11.96046581854313</v>
      </c>
      <c r="J38" t="n">
        <v>10.41526699704876</v>
      </c>
      <c r="K38" t="n">
        <v>5.812278949874683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-8.104422293965863</v>
      </c>
      <c r="E39" t="n">
        <v>0.6220436037959187</v>
      </c>
      <c r="F39" t="n">
        <v>2.620342332084546</v>
      </c>
      <c r="G39" t="n">
        <v>-0.9047067257994645</v>
      </c>
      <c r="H39" t="n">
        <v>0.2081860736165009</v>
      </c>
      <c r="I39" t="n">
        <v>4.36725164157199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5.290064082634793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-10.4757317109383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0.2125615692248006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-2.168577165079622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3.863114963873793</v>
      </c>
      <c r="J42" t="n">
        <v>1.867374064406224</v>
      </c>
      <c r="K42" t="n">
        <v>1.992579831220942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-5.923073572799509</v>
      </c>
      <c r="E43" t="n">
        <v>7.466419440090788</v>
      </c>
      <c r="F43" t="n">
        <v>4.864097014602797</v>
      </c>
      <c r="G43" t="n">
        <v>2.20101885370767</v>
      </c>
      <c r="H43" t="n">
        <v>2.371241299674565</v>
      </c>
      <c r="I43" t="n">
        <v>20.81602580649249</v>
      </c>
      <c r="J43" t="n">
        <v>4.993037015276269</v>
      </c>
      <c r="K43" t="n">
        <v>9.83200144663301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5.301296859612248</v>
      </c>
      <c r="F44" t="n">
        <v>5.417628532692209</v>
      </c>
      <c r="G44" t="n">
        <v>-3.590107377585861</v>
      </c>
      <c r="H44" t="n">
        <v>4.548714368478435</v>
      </c>
      <c r="I44" t="n">
        <v>10.1816243056194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0.4037621120574375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-10.86493892407416</v>
      </c>
      <c r="J45" t="n">
        <v>-0.1223643915125971</v>
      </c>
      <c r="K45" t="n">
        <v>-11.59709043422992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1.347609104888314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3.147885938602601</v>
      </c>
      <c r="J46" t="n">
        <v>0.5488863028209501</v>
      </c>
      <c r="K46" t="n">
        <v>-1.819193672016173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33.4894875649133</v>
      </c>
      <c r="E47" t="n">
        <v>6.394653037849074</v>
      </c>
      <c r="F47" t="n">
        <v>15.75226337946514</v>
      </c>
      <c r="G47" t="n">
        <v>31.3652837068835</v>
      </c>
      <c r="H47" t="n">
        <v>8.985008497845982</v>
      </c>
      <c r="I47" t="n">
        <v>11.01007729910264</v>
      </c>
      <c r="J47" t="n">
        <v>13.40416067090893</v>
      </c>
      <c r="K47" t="n">
        <v>7.67942862417208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-10.88409692917688</v>
      </c>
      <c r="E48" t="n">
        <v>-2.94826690104707</v>
      </c>
      <c r="F48" t="n">
        <v>-6.063614609842316</v>
      </c>
      <c r="G48" t="n">
        <v>-14.66402083155975</v>
      </c>
      <c r="H48" t="n">
        <v>-10.05766079952926</v>
      </c>
      <c r="I48" t="n">
        <v>-5.125850830772405</v>
      </c>
      <c r="J48" t="n">
        <v>-0.4699845128453339</v>
      </c>
      <c r="K48" t="n">
        <v>8.939805217685093</v>
      </c>
    </row>
    <row r="49">
      <c r="A49" s="2" t="n">
        <v>44712</v>
      </c>
      <c r="B49" t="n">
        <v>-5.956621213138302</v>
      </c>
      <c r="C49" t="n">
        <v>-13.25953803166647</v>
      </c>
      <c r="D49" t="n">
        <v>-8.837933106666352</v>
      </c>
      <c r="E49" t="n">
        <v>1.480522703810294</v>
      </c>
      <c r="F49" t="n">
        <v>1.284800507368167</v>
      </c>
      <c r="G49" t="n">
        <v>-4.874563084032857</v>
      </c>
      <c r="H49" t="n">
        <v>3.132764101646157</v>
      </c>
      <c r="I49" t="n">
        <v>-5.435255309058961</v>
      </c>
      <c r="J49" t="n">
        <v>-4.210113797388615</v>
      </c>
      <c r="K49" t="n">
        <v>-2.150499547845741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-8.101295563612753</v>
      </c>
      <c r="E50" t="n">
        <v>-5.831941100044514</v>
      </c>
      <c r="F50" t="n">
        <v>1.780086902938627</v>
      </c>
      <c r="G50" t="n">
        <v>4.612993493497286</v>
      </c>
      <c r="H50" t="n">
        <v>2.103939819222944</v>
      </c>
      <c r="I50" t="n">
        <v>4.573696044724351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3.092020411091956</v>
      </c>
      <c r="F51" t="n">
        <v>-1.669586260375344</v>
      </c>
      <c r="G51" t="n">
        <v>1.596613484242848</v>
      </c>
      <c r="H51" t="n">
        <v>-4.824301505255734</v>
      </c>
      <c r="I51" t="n">
        <v>2.503443212496115</v>
      </c>
      <c r="J51" t="n">
        <v>2.141974114659106</v>
      </c>
      <c r="K51" t="n">
        <v>2.082105763154463</v>
      </c>
    </row>
    <row r="52">
      <c r="A52" s="2" t="n">
        <v>44620</v>
      </c>
      <c r="B52" t="n">
        <v>-3.964818167179596</v>
      </c>
      <c r="C52" t="n">
        <v>2.058705695588969</v>
      </c>
      <c r="D52" t="n">
        <v>0.02927226431628238</v>
      </c>
      <c r="E52" t="n">
        <v>-4.001492162046583</v>
      </c>
      <c r="F52" t="n">
        <v>-5.844312170156285</v>
      </c>
      <c r="G52" t="n">
        <v>5.572766514491634</v>
      </c>
      <c r="H52" t="n">
        <v>-0.7807337214792653</v>
      </c>
      <c r="I52" t="n">
        <v>-4.606059479758883</v>
      </c>
      <c r="J52" t="n">
        <v>-10.23592547386695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14.02737410612642</v>
      </c>
      <c r="C2" t="n">
        <v>8.60398934566633</v>
      </c>
      <c r="D2" t="n">
        <v>15.00218349838702</v>
      </c>
      <c r="E2" t="n">
        <v>7.962545413435906</v>
      </c>
      <c r="F2" t="n">
        <v>8.972547390439644</v>
      </c>
      <c r="G2" t="n">
        <v>19.62921254713099</v>
      </c>
      <c r="H2" t="n">
        <v>6.621390577425568</v>
      </c>
      <c r="I2" t="n">
        <v>25.13833831264412</v>
      </c>
      <c r="J2" t="n">
        <v>13.52358054627523</v>
      </c>
      <c r="K2" t="n">
        <v>11.75897852298697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11.50010759936122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-14.65699507822223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50.40633387103695</v>
      </c>
      <c r="H17" t="n">
        <v>9.583711573684539</v>
      </c>
      <c r="I17" t="n">
        <v>2.06369871681642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-7.25519145269562</v>
      </c>
      <c r="F18" t="n">
        <v>-3.163086377716229</v>
      </c>
      <c r="G18" t="n">
        <v>-15.07912308283882</v>
      </c>
      <c r="H18" t="n">
        <v>-5.288364476939011</v>
      </c>
      <c r="I18" t="n">
        <v>-6.179097451465998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-15.73876346688762</v>
      </c>
      <c r="D2" t="n">
        <v>-16.86276919057635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42.84034158198071</v>
      </c>
      <c r="J2" t="n">
        <v>29.57177523507388</v>
      </c>
      <c r="K2" t="n">
        <v>5.818858595976351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-18.08291057922494</v>
      </c>
      <c r="E3" t="n">
        <v>5.725949343816206</v>
      </c>
      <c r="F3" t="n">
        <v>13.6819441900226</v>
      </c>
      <c r="G3" t="n">
        <v>35.83283078573225</v>
      </c>
      <c r="H3" t="n">
        <v>-2.138030970618332</v>
      </c>
      <c r="I3" t="n">
        <v>44.14898611346181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39.83830356866817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11.01187410938569</v>
      </c>
      <c r="G5" t="n">
        <v>32.69271146256927</v>
      </c>
      <c r="H5" t="n">
        <v>-4.702426549401406</v>
      </c>
      <c r="I5" t="n">
        <v>36.47718565622362</v>
      </c>
      <c r="J5" t="n">
        <v>23.24836451282757</v>
      </c>
      <c r="K5" t="n">
        <v>12.16545802506399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-22.71044501189038</v>
      </c>
      <c r="E6" t="n">
        <v>4.349817713790283</v>
      </c>
      <c r="F6" t="n">
        <v>9.147769439176635</v>
      </c>
      <c r="G6" t="n">
        <v>32.16542961344473</v>
      </c>
      <c r="H6" t="n">
        <v>-6.494882074424657</v>
      </c>
      <c r="I6" t="n">
        <v>34.56392714506145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-22.39898327505162</v>
      </c>
      <c r="E7" t="n">
        <v>3.855364193585387</v>
      </c>
      <c r="F7" t="n">
        <v>8.380090875599056</v>
      </c>
      <c r="G7" t="n">
        <v>35.13049785474558</v>
      </c>
      <c r="H7" t="n">
        <v>-8.551455525998508</v>
      </c>
      <c r="I7" t="n">
        <v>35.47617987311376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2.416007911616469</v>
      </c>
      <c r="F8" t="n">
        <v>7.375845645658829</v>
      </c>
      <c r="G8" t="n">
        <v>36.09000302147716</v>
      </c>
      <c r="H8" t="n">
        <v>-7.792508271076215</v>
      </c>
      <c r="I8" t="n">
        <v>33.63989295392016</v>
      </c>
      <c r="J8" t="n">
        <v>21.04170192656522</v>
      </c>
      <c r="K8" t="n">
        <v>6.332948424198181</v>
      </c>
    </row>
    <row r="9">
      <c r="A9" s="2" t="n">
        <v>44943</v>
      </c>
      <c r="B9" t="n">
        <v>23.06312989772279</v>
      </c>
      <c r="C9" t="n">
        <v>-23.42505427884226</v>
      </c>
      <c r="D9" t="n">
        <v>-22.73790932601629</v>
      </c>
      <c r="E9" t="n">
        <v>4.558307327068745</v>
      </c>
      <c r="F9" t="n">
        <v>5.656051412746788</v>
      </c>
      <c r="G9" t="n">
        <v>31.72603487119419</v>
      </c>
      <c r="H9" t="n">
        <v>-8.068478393508583</v>
      </c>
      <c r="I9" t="n">
        <v>33.04565421053734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8.399006405056063</v>
      </c>
      <c r="F10" t="n">
        <v>6.064977608555933</v>
      </c>
      <c r="G10" t="n">
        <v>32.97995603553518</v>
      </c>
      <c r="H10" t="n">
        <v>-6.549521566876527</v>
      </c>
      <c r="I10" t="n">
        <v>32.96017601794527</v>
      </c>
      <c r="J10" t="n">
        <v>17.46950371918057</v>
      </c>
      <c r="K10" t="n">
        <v>5.225999375158064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33.37167318082746</v>
      </c>
      <c r="J11" t="n">
        <v>17.84308338192961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32.23612076793949</v>
      </c>
      <c r="J12" t="n">
        <v>17.01204961232283</v>
      </c>
      <c r="K12" t="n">
        <v>5.38658506182772</v>
      </c>
    </row>
    <row r="13">
      <c r="A13" s="2" t="n">
        <v>44949</v>
      </c>
      <c r="B13" t="n">
        <v>28.80855362206791</v>
      </c>
      <c r="C13" t="n">
        <v>-26.55815547687134</v>
      </c>
      <c r="D13" t="n">
        <v>-24.01410862319223</v>
      </c>
      <c r="E13" t="n">
        <v>10.67865146590137</v>
      </c>
      <c r="F13" t="n">
        <v>6.540052939441621</v>
      </c>
      <c r="G13" t="n">
        <v>34.98690660173062</v>
      </c>
      <c r="H13" t="n">
        <v>-8.100625994812095</v>
      </c>
      <c r="I13" t="n">
        <v>35.86736375393313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33.89700920308931</v>
      </c>
      <c r="J14" t="n">
        <v>17.02704349446491</v>
      </c>
      <c r="K14" t="n">
        <v>8.217586698359591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28.09306073723901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-21.59112124755671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25.70323787779123</v>
      </c>
      <c r="J16" t="n">
        <v>9.086233776223928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10.61402278979557</v>
      </c>
      <c r="K17" t="n">
        <v>10.13304561873296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33.51709176172481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27.94565825136586</v>
      </c>
      <c r="J19" t="n">
        <v>1.253410231795082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29.69817737066083</v>
      </c>
      <c r="J20" t="n">
        <v>2.462816161389014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12.94923893775959</v>
      </c>
      <c r="F21" t="n">
        <v>10.16528081785289</v>
      </c>
      <c r="G21" t="n">
        <v>27.55930701414806</v>
      </c>
      <c r="H21" t="n">
        <v>-4.08551821406914</v>
      </c>
      <c r="I21" t="n">
        <v>29.77792554196292</v>
      </c>
      <c r="J21" t="n">
        <v>2.673779016133926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31.19713214771835</v>
      </c>
      <c r="J22" t="n">
        <v>4.060040669852039</v>
      </c>
      <c r="K22" t="n">
        <v>3.300702645488185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5.421485241440238</v>
      </c>
      <c r="G23" t="n">
        <v>18.1229125928744</v>
      </c>
      <c r="H23" t="n">
        <v>-8.552008919966203</v>
      </c>
      <c r="I23" t="n">
        <v>29.98687742235977</v>
      </c>
      <c r="J23" t="n">
        <v>2.934066479118402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31.48784588617721</v>
      </c>
      <c r="J24" t="n">
        <v>3.375188588317268</v>
      </c>
      <c r="K24" t="n">
        <v>5.827999812468665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35.31027981144905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-10.74893020314113</v>
      </c>
      <c r="D26" t="n">
        <v>-6.805586459897839</v>
      </c>
      <c r="E26" t="n">
        <v>14.18228110757171</v>
      </c>
      <c r="F26" t="n">
        <v>9.228620226853712</v>
      </c>
      <c r="G26" t="n">
        <v>25.45513997039959</v>
      </c>
      <c r="H26" t="n">
        <v>-3.02623284592799</v>
      </c>
      <c r="I26" t="n">
        <v>35.61610172712304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-2.361766691700096</v>
      </c>
      <c r="I27" t="n">
        <v>33.59212768520842</v>
      </c>
      <c r="J27" t="n">
        <v>2.736104600962141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13.05823668348534</v>
      </c>
      <c r="F28" t="n">
        <v>8.432063040707781</v>
      </c>
      <c r="G28" t="n">
        <v>20.57841842734931</v>
      </c>
      <c r="H28" t="n">
        <v>-3.465088469384991</v>
      </c>
      <c r="I28" t="n">
        <v>33.23668074275468</v>
      </c>
      <c r="J28" t="n">
        <v>2.623184902621745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10.79410480571639</v>
      </c>
      <c r="F29" t="n">
        <v>8.755494993927337</v>
      </c>
      <c r="G29" t="n">
        <v>19.18194498021924</v>
      </c>
      <c r="H29" t="n">
        <v>-4.317962654762053</v>
      </c>
      <c r="I29" t="n">
        <v>34.45843504388013</v>
      </c>
      <c r="J29" t="n">
        <v>1.880030317554682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38.25747529016177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41.42742508902839</v>
      </c>
      <c r="J31" t="n">
        <v>7.556206387088693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37.250763065245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-14.2844396664896</v>
      </c>
      <c r="D33" t="n">
        <v>-9.423670693710129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38.4583505283175</v>
      </c>
      <c r="J33" t="n">
        <v>2.887360474856249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8.39485277582812</v>
      </c>
      <c r="F34" t="n">
        <v>12.51899030646373</v>
      </c>
      <c r="G34" t="n">
        <v>15.24979159166719</v>
      </c>
      <c r="H34" t="n">
        <v>-6.368022237286485</v>
      </c>
      <c r="I34" t="n">
        <v>37.27162823055339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-11.4531372390088</v>
      </c>
      <c r="E35" t="n">
        <v>7.243107382388603</v>
      </c>
      <c r="F35" t="n">
        <v>12.80401521813177</v>
      </c>
      <c r="G35" t="n">
        <v>13.49446777202603</v>
      </c>
      <c r="H35" t="n">
        <v>-6.480658856894284</v>
      </c>
      <c r="I35" t="n">
        <v>39.15729243426102</v>
      </c>
      <c r="J35" t="n">
        <v>2.684034502401045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39.60826659499346</v>
      </c>
      <c r="J36" t="n">
        <v>3.386063249777638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39.88860663610023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40.34285478085102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26.68525709557647</v>
      </c>
      <c r="H39" t="n">
        <v>-2.724425595122293</v>
      </c>
      <c r="I39" t="n">
        <v>53.17476099238942</v>
      </c>
      <c r="J39" t="n">
        <v>15.32335014885473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49.97653750876048</v>
      </c>
      <c r="J40" t="n">
        <v>12.24344237861359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52.7922748729889</v>
      </c>
      <c r="J41" t="n">
        <v>17.9549338217162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19.79046658246586</v>
      </c>
      <c r="F42" t="n">
        <v>22.1175519550799</v>
      </c>
      <c r="G42" t="n">
        <v>24.63528726670361</v>
      </c>
      <c r="H42" t="n">
        <v>-2.987030728994988</v>
      </c>
      <c r="I42" t="n">
        <v>59.72815283050075</v>
      </c>
      <c r="J42" t="n">
        <v>20.28803431601835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20.31425525482522</v>
      </c>
      <c r="F43" t="n">
        <v>25.63847423242975</v>
      </c>
      <c r="G43" t="n">
        <v>29.75767671002287</v>
      </c>
      <c r="H43" t="n">
        <v>-2.845719052407958</v>
      </c>
      <c r="I43" t="n">
        <v>65.61475352884271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-1.96423430052145</v>
      </c>
      <c r="I44" t="n">
        <v>66.80953167564061</v>
      </c>
      <c r="J44" t="n">
        <v>22.87524084368357</v>
      </c>
      <c r="K44" t="n">
        <v>21.12053878071556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70.48651511186685</v>
      </c>
      <c r="J45" t="n">
        <v>26.25299809052568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62.96892542709385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-5.166919611193999</v>
      </c>
      <c r="I47" t="n">
        <v>57.0301123004882</v>
      </c>
      <c r="J47" t="n">
        <v>18.13137777820342</v>
      </c>
      <c r="K47" t="n">
        <v>19.28596008125123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12.00027383896243</v>
      </c>
      <c r="F48" t="n">
        <v>22.79873985731329</v>
      </c>
      <c r="G48" t="n">
        <v>16.41792560308735</v>
      </c>
      <c r="H48" t="n">
        <v>-4.981728323154955</v>
      </c>
      <c r="I48" t="n">
        <v>56.1314715643588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-16.88188180599236</v>
      </c>
      <c r="D49" t="n">
        <v>-13.45942001440695</v>
      </c>
      <c r="E49" t="n">
        <v>12.39574803857071</v>
      </c>
      <c r="F49" t="n">
        <v>22.26643882852086</v>
      </c>
      <c r="G49" t="n">
        <v>13.77913975988301</v>
      </c>
      <c r="H49" t="n">
        <v>-5.584155587882245</v>
      </c>
      <c r="I49" t="n">
        <v>52.14554133074234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10.28633285733207</v>
      </c>
      <c r="F50" t="n">
        <v>20.84582718752455</v>
      </c>
      <c r="G50" t="n">
        <v>13.34565592837558</v>
      </c>
      <c r="H50" t="n">
        <v>-5.290331716921337</v>
      </c>
      <c r="I50" t="n">
        <v>50.65088984862653</v>
      </c>
      <c r="J50" t="n">
        <v>10.90757230033059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-1.907822976980478</v>
      </c>
      <c r="I51" t="n">
        <v>47.21741734332456</v>
      </c>
      <c r="J51" t="n">
        <v>8.532003469678751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-2.989052236580536</v>
      </c>
      <c r="I52" t="n">
        <v>48.29742809419315</v>
      </c>
      <c r="J52" t="n">
        <v>7.558399490081658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43.28007258547974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42.8810061523673</v>
      </c>
      <c r="J54" t="n">
        <v>6.145943035000911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37.62954005499215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7.194492992320067</v>
      </c>
      <c r="F56" t="n">
        <v>18.86300896354334</v>
      </c>
      <c r="G56" t="n">
        <v>9.627263132091745</v>
      </c>
      <c r="H56" t="n">
        <v>-3.589409467192728</v>
      </c>
      <c r="I56" t="n">
        <v>38.86292252278334</v>
      </c>
      <c r="J56" t="n">
        <v>5.596955286887551</v>
      </c>
      <c r="K56" t="n">
        <v>11.53385513861531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-0.8299717583025279</v>
      </c>
      <c r="I57" t="n">
        <v>36.51701406329748</v>
      </c>
      <c r="J57" t="n">
        <v>5.939123604614593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42.24885017195636</v>
      </c>
      <c r="J58" t="n">
        <v>6.900454921328758</v>
      </c>
      <c r="K58" t="n">
        <v>14.73234298114023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6.919350978853478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12.22455951664056</v>
      </c>
      <c r="F60" t="n">
        <v>24.29801271432854</v>
      </c>
      <c r="G60" t="n">
        <v>17.03648760819221</v>
      </c>
      <c r="H60" t="n">
        <v>0.9682665782354771</v>
      </c>
      <c r="I60" t="n">
        <v>49.42898917749552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-20.26480640402312</v>
      </c>
      <c r="E61" t="n">
        <v>13.27247943311534</v>
      </c>
      <c r="F61" t="n">
        <v>21.75515287126913</v>
      </c>
      <c r="G61" t="n">
        <v>16.1396429656562</v>
      </c>
      <c r="H61" t="n">
        <v>-0.5754283203677768</v>
      </c>
      <c r="I61" t="n">
        <v>50.21626618453769</v>
      </c>
      <c r="J61" t="n">
        <v>7.457408560254541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51.17424791451115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-21.03207146032521</v>
      </c>
      <c r="E63" t="n">
        <v>11.40324866411315</v>
      </c>
      <c r="F63" t="n">
        <v>18.66370397591675</v>
      </c>
      <c r="G63" t="n">
        <v>11.28624718765523</v>
      </c>
      <c r="H63" t="n">
        <v>-0.9169477543300997</v>
      </c>
      <c r="I63" t="n">
        <v>54.91612965637582</v>
      </c>
      <c r="J63" t="n">
        <v>5.177775573838517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-21.78241806902148</v>
      </c>
      <c r="E64" t="n">
        <v>1.559585739031699</v>
      </c>
      <c r="F64" t="n">
        <v>18.83102386292164</v>
      </c>
      <c r="G64" t="n">
        <v>9.689816127614437</v>
      </c>
      <c r="H64" t="n">
        <v>0.629696795137602</v>
      </c>
      <c r="I64" t="n">
        <v>53.81650941928064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5.984181401153865</v>
      </c>
      <c r="F65" t="n">
        <v>20.71876490496154</v>
      </c>
      <c r="G65" t="n">
        <v>11.31901920970022</v>
      </c>
      <c r="H65" t="n">
        <v>2.383748192707391</v>
      </c>
      <c r="I65" t="n">
        <v>49.18678700915707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10.39932534218182</v>
      </c>
      <c r="F66" t="n">
        <v>21.95183122900439</v>
      </c>
      <c r="G66" t="n">
        <v>15.48496760214288</v>
      </c>
      <c r="H66" t="n">
        <v>5.126740648954065</v>
      </c>
      <c r="I66" t="n">
        <v>43.41260916511416</v>
      </c>
      <c r="J66" t="n">
        <v>5.315160416870568</v>
      </c>
      <c r="K66" t="n">
        <v>12.31634473419822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46.30478630324031</v>
      </c>
      <c r="J67" t="n">
        <v>7.289978037438871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5.88047041085642</v>
      </c>
      <c r="I68" t="n">
        <v>43.60458383818187</v>
      </c>
      <c r="J68" t="n">
        <v>7.414952556888843</v>
      </c>
      <c r="K68" t="n">
        <v>12.14827307998512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-18.63580486525985</v>
      </c>
      <c r="E69" t="n">
        <v>12.62686690568686</v>
      </c>
      <c r="F69" t="n">
        <v>18.12169793182981</v>
      </c>
      <c r="G69" t="n">
        <v>15.19510186078665</v>
      </c>
      <c r="H69" t="n">
        <v>5.752031829156334</v>
      </c>
      <c r="I69" t="n">
        <v>44.73363453550307</v>
      </c>
      <c r="J69" t="n">
        <v>6.57059423369375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-18.42424437295186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46.49939844785713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-18.67966322469528</v>
      </c>
      <c r="E71" t="n">
        <v>15.64017288875641</v>
      </c>
      <c r="F71" t="n">
        <v>16.88616094368576</v>
      </c>
      <c r="G71" t="n">
        <v>14.43437690503788</v>
      </c>
      <c r="H71" t="n">
        <v>6.4727951742654</v>
      </c>
      <c r="I71" t="n">
        <v>43.41718972458781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13.65104391668124</v>
      </c>
      <c r="H72" t="n">
        <v>8.454753713875185</v>
      </c>
      <c r="I72" t="n">
        <v>46.18023974194863</v>
      </c>
      <c r="J72" t="n">
        <v>10.55056342743461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-16.00895748152624</v>
      </c>
      <c r="E73" t="n">
        <v>25.42834514199264</v>
      </c>
      <c r="F73" t="n">
        <v>19.91800077709749</v>
      </c>
      <c r="G73" t="n">
        <v>17.32634653893768</v>
      </c>
      <c r="H73" t="n">
        <v>10.71375300704109</v>
      </c>
      <c r="I73" t="n">
        <v>47.82562051576487</v>
      </c>
      <c r="J73" t="n">
        <v>11.48251790610713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24.87911994201168</v>
      </c>
      <c r="F74" t="n">
        <v>21.82391369613348</v>
      </c>
      <c r="G74" t="n">
        <v>17.9343693324767</v>
      </c>
      <c r="H74" t="n">
        <v>9.204136997492473</v>
      </c>
      <c r="I74" t="n">
        <v>51.71898868575005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49.86197768580791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54.64780488789395</v>
      </c>
      <c r="J76" t="n">
        <v>17.32421871036385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62.03764885250529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55.01797510767865</v>
      </c>
      <c r="J78" t="n">
        <v>14.61983367990916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27.346121271282</v>
      </c>
      <c r="F79" t="n">
        <v>25.86279303651919</v>
      </c>
      <c r="G79" t="n">
        <v>17.36734349980294</v>
      </c>
      <c r="H79" t="n">
        <v>11.90193941636701</v>
      </c>
      <c r="I79" t="n">
        <v>58.94440873351614</v>
      </c>
      <c r="J79" t="n">
        <v>18.46185520917856</v>
      </c>
      <c r="K79" t="n">
        <v>17.61038401528094</v>
      </c>
    </row>
    <row r="80">
      <c r="A80" s="2" t="n">
        <v>45051</v>
      </c>
      <c r="B80" t="n">
        <v>11.13324404705764</v>
      </c>
      <c r="C80" t="n">
        <v>-9.422257399488544</v>
      </c>
      <c r="D80" t="n">
        <v>-4.675238405572236</v>
      </c>
      <c r="E80" t="n">
        <v>19.92209581296107</v>
      </c>
      <c r="F80" t="n">
        <v>24.80928990713225</v>
      </c>
      <c r="G80" t="n">
        <v>9.470408199822366</v>
      </c>
      <c r="H80" t="n">
        <v>9.30031325502898</v>
      </c>
      <c r="I80" t="n">
        <v>53.75676018881861</v>
      </c>
      <c r="J80" t="n">
        <v>15.36885199588667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54.14703628586939</v>
      </c>
      <c r="J82" t="n">
        <v>18.62528142397528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57.06863616289883</v>
      </c>
      <c r="J83" t="n">
        <v>21.15705588311434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29.64271718626608</v>
      </c>
      <c r="G84" t="n">
        <v>27.7776162793625</v>
      </c>
      <c r="H84" t="n">
        <v>8.985790494024947</v>
      </c>
      <c r="I84" t="n">
        <v>57.30152816027345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57.97735846537974</v>
      </c>
      <c r="J85" t="n">
        <v>21.32920140599652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33.93755816824042</v>
      </c>
      <c r="G86" t="n">
        <v>38.17909829912094</v>
      </c>
      <c r="H86" t="n">
        <v>11.69378803009264</v>
      </c>
      <c r="I86" t="n">
        <v>65.31358433434214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63.93678649075856</v>
      </c>
      <c r="J87" t="n">
        <v>25.30510461636071</v>
      </c>
      <c r="K87" t="n">
        <v>15.75288310541698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15.8853902757528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64.54874793371792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67.60877884760855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31.36758548722092</v>
      </c>
      <c r="K90" t="n">
        <v>27.53908092783108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39.97845926537637</v>
      </c>
      <c r="G91" t="n">
        <v>41.79859990606217</v>
      </c>
      <c r="H91" t="n">
        <v>7.089296907867948</v>
      </c>
      <c r="I91" t="n">
        <v>70.20285778107254</v>
      </c>
      <c r="J91" t="n">
        <v>28.82574949757641</v>
      </c>
      <c r="K91" t="n">
        <v>22.29940115461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4.475183786661829</v>
      </c>
      <c r="I92" t="n">
        <v>63.82771243866345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65.09700697569049</v>
      </c>
      <c r="J93" t="n">
        <v>29.21260875805842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70.96447245680835</v>
      </c>
      <c r="J94" t="n">
        <v>31.9153143081524</v>
      </c>
      <c r="K94" t="n">
        <v>28.91975817268346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23.72382125109485</v>
      </c>
      <c r="F95" t="n">
        <v>34.79037728647722</v>
      </c>
      <c r="G95" t="n">
        <v>42.58454832216629</v>
      </c>
      <c r="H95" t="n">
        <v>6.40028688230172</v>
      </c>
      <c r="I95" t="n">
        <v>69.40178778794998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26.86008581887414</v>
      </c>
      <c r="F96" t="n">
        <v>34.14525064917044</v>
      </c>
      <c r="G96" t="n">
        <v>43.54016231790565</v>
      </c>
      <c r="H96" t="n">
        <v>5.39697125594587</v>
      </c>
      <c r="I96" t="n">
        <v>73.46722496673965</v>
      </c>
      <c r="J96" t="n">
        <v>31.10992575637585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81.95843940779824</v>
      </c>
      <c r="J97" t="n">
        <v>30.30001210695741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20.38476869533954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84.41255598679285</v>
      </c>
      <c r="J98" t="n">
        <v>30.17352107455786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18.70889239826383</v>
      </c>
      <c r="F99" t="n">
        <v>29.26800660395814</v>
      </c>
      <c r="G99" t="n">
        <v>44.89177436399334</v>
      </c>
      <c r="H99" t="n">
        <v>1.18208981475405</v>
      </c>
      <c r="I99" t="n">
        <v>83.08269476130154</v>
      </c>
      <c r="J99" t="n">
        <v>26.69531814446711</v>
      </c>
      <c r="K99" t="n">
        <v>24.33450798903403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27.5722894327898</v>
      </c>
      <c r="G100" t="n">
        <v>41.86609795524183</v>
      </c>
      <c r="H100" t="n">
        <v>-0.322815983400504</v>
      </c>
      <c r="I100" t="n">
        <v>88.93172670670295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88.90153550943091</v>
      </c>
      <c r="J101" t="n">
        <v>26.12952519882645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88.96395744732078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91.46019458696297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88.62141266052915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92.61200254047888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17.16850550674785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98.44574158631967</v>
      </c>
      <c r="J106" t="n">
        <v>27.21472967435166</v>
      </c>
      <c r="K106" t="n">
        <v>23.81870107176358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22.35643165588825</v>
      </c>
      <c r="E107" t="n">
        <v>19.02897525896501</v>
      </c>
      <c r="F107" t="n">
        <v>29.10060186487484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1.098484348687179</v>
      </c>
      <c r="I108" t="n">
        <v>96.38575220669566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97.95660760491458</v>
      </c>
      <c r="J109" t="n">
        <v>23.67672034353973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26.09088874727881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30.06708829226867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117.4877324533802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27.91749474165384</v>
      </c>
      <c r="K113" t="n">
        <v>54.65040651559781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33.53012507770264</v>
      </c>
      <c r="E114" t="n">
        <v>29.74703563494827</v>
      </c>
      <c r="F114" t="n">
        <v>37.25944440209488</v>
      </c>
      <c r="G114" t="n">
        <v>60.20658241001211</v>
      </c>
      <c r="H114" t="n">
        <v>9.631546018547166</v>
      </c>
      <c r="I114" t="n">
        <v>122.9338266256403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121.4204487614872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28.40231108228273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122.438006832991</v>
      </c>
      <c r="J116" t="n">
        <v>30.63603766841241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121.7546772946161</v>
      </c>
      <c r="J117" t="n">
        <v>28.03121846626799</v>
      </c>
      <c r="K117" t="n">
        <v>48.15863802217733</v>
      </c>
    </row>
    <row r="118">
      <c r="A118" s="2" t="n">
        <v>45105</v>
      </c>
      <c r="B118" t="n">
        <v>56.30010003138815</v>
      </c>
      <c r="C118" t="n">
        <v>32.86609759379424</v>
      </c>
      <c r="D118" t="n">
        <v>30.81870260937147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136.2873379398623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74.42538239151256</v>
      </c>
      <c r="H120" t="n">
        <v>8.635209015828016</v>
      </c>
      <c r="I120" t="n">
        <v>134.4507402660328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28.88616118338938</v>
      </c>
      <c r="F121" t="n">
        <v>32.48334159159889</v>
      </c>
      <c r="G121" t="n">
        <v>69.21581552349087</v>
      </c>
      <c r="H121" t="n">
        <v>10.12507533881757</v>
      </c>
      <c r="I121" t="n">
        <v>131.9793035734001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135.0296031636057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57.05270499008661</v>
      </c>
      <c r="C123" t="n">
        <v>45.93826472861744</v>
      </c>
      <c r="D123" t="n">
        <v>41.99043069975777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135.6247061404884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11.64985813566646</v>
      </c>
      <c r="I124" t="n">
        <v>131.8095563101184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131.9417325873894</v>
      </c>
      <c r="J125" t="n">
        <v>29.40252166780721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131.0283533850029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31.83886412632302</v>
      </c>
      <c r="E127" t="n">
        <v>22.11123778820849</v>
      </c>
      <c r="F127" t="n">
        <v>32.0546699230152</v>
      </c>
      <c r="G127" t="n">
        <v>69.60991152139108</v>
      </c>
      <c r="H127" t="n">
        <v>12.99904751915253</v>
      </c>
      <c r="I127" t="n">
        <v>132.2606646131832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130.5725847480502</v>
      </c>
      <c r="J128" t="n">
        <v>24.3943349868782</v>
      </c>
      <c r="K128" t="n">
        <v>42.86982912683672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22.39473240753864</v>
      </c>
      <c r="K129" t="n">
        <v>39.82730737580044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21.54846980698151</v>
      </c>
      <c r="F130" t="n">
        <v>28.95502310579792</v>
      </c>
      <c r="G130" t="n">
        <v>66.99089798467868</v>
      </c>
      <c r="H130" t="n">
        <v>8.794496578751044</v>
      </c>
      <c r="I130" t="n">
        <v>124.3439115465293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119.7126444649204</v>
      </c>
      <c r="J131" t="n">
        <v>23.69128458518792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124.8796722487682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127.260023405008</v>
      </c>
      <c r="J133" t="n">
        <v>27.83243721685111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130.0708771053908</v>
      </c>
      <c r="J134" t="n">
        <v>30.81315956167106</v>
      </c>
      <c r="K134" t="n">
        <v>45.03280227586161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32.84784378428722</v>
      </c>
      <c r="G135" t="n">
        <v>79.51646941325234</v>
      </c>
      <c r="H135" t="n">
        <v>6.19185957107744</v>
      </c>
      <c r="I135" t="n">
        <v>144.2377879579749</v>
      </c>
      <c r="J135" t="n">
        <v>31.42403086903136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23.58063811084827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27.51244964153891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53.30847479977059</v>
      </c>
      <c r="H140" t="n">
        <v>1.673008002891496</v>
      </c>
      <c r="I140" t="n">
        <v>156.961878553106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20.38611157281134</v>
      </c>
      <c r="F141" t="n">
        <v>24.92423328229842</v>
      </c>
      <c r="G141" t="n">
        <v>47.73276990044588</v>
      </c>
      <c r="H141" t="n">
        <v>3.09451945419803</v>
      </c>
      <c r="I141" t="n">
        <v>150.294899841731</v>
      </c>
      <c r="J141" t="n">
        <v>20.45960173142691</v>
      </c>
      <c r="K141" t="n">
        <v>27.02085037271624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149.3719310815051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149.8955427348002</v>
      </c>
      <c r="J143" t="n">
        <v>13.96722314545473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9.764416725667679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151.7994322236823</v>
      </c>
      <c r="J145" t="n">
        <v>9.574293249721432</v>
      </c>
      <c r="K145" t="n">
        <v>37.85066380954283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151.3354397818549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146.8359989759333</v>
      </c>
      <c r="J147" t="n">
        <v>7.895112151099215</v>
      </c>
      <c r="K147" t="n">
        <v>37.4769648744721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144.6047670491596</v>
      </c>
      <c r="J148" t="n">
        <v>8.125626101746676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143.3850581399676</v>
      </c>
      <c r="J149" t="n">
        <v>9.762251086505191</v>
      </c>
      <c r="K149" t="n">
        <v>36.33010859754074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-3.515938557158294</v>
      </c>
      <c r="E150" t="n">
        <v>14.17777473582411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145.5923354119562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13.32199739465247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148.7923176686303</v>
      </c>
      <c r="J155" t="n">
        <v>10.19057542696522</v>
      </c>
      <c r="K155" t="n">
        <v>38.6382994441147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11.35295759673511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10.48400324159915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152.6747561921345</v>
      </c>
      <c r="J159" t="n">
        <v>14.21510644768531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152.5602037694035</v>
      </c>
      <c r="J161" t="n">
        <v>11.38572688256081</v>
      </c>
      <c r="K161" t="n">
        <v>43.85473050262139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143.7286754950334</v>
      </c>
      <c r="J164" t="n">
        <v>13.96220582904353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139.7696256806127</v>
      </c>
      <c r="J165" t="n">
        <v>9.954786035420437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9.621783369855862</v>
      </c>
      <c r="F166" t="n">
        <v>10.41133942874508</v>
      </c>
      <c r="G166" t="n">
        <v>28.13601532653083</v>
      </c>
      <c r="H166" t="n">
        <v>-6.889258142632226</v>
      </c>
      <c r="I166" t="n">
        <v>135.3610184247422</v>
      </c>
      <c r="J166" t="n">
        <v>9.054240663922508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151.8002824470358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186.1783569692864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11.61684544586055</v>
      </c>
      <c r="G169" t="n">
        <v>32.22485705720142</v>
      </c>
      <c r="H169" t="n">
        <v>-5.549486994414776</v>
      </c>
      <c r="I169" t="n">
        <v>182.1561982190106</v>
      </c>
      <c r="J169" t="n">
        <v>12.1603385962705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158.1376307034048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156.0251775873004</v>
      </c>
      <c r="J171" t="n">
        <v>11.63876193790494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-8.378608925220377</v>
      </c>
      <c r="I175" t="n">
        <v>167.8199768092136</v>
      </c>
      <c r="J175" t="n">
        <v>7.176380343169209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160.0038950034842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-8.931441512775596</v>
      </c>
      <c r="I177" t="n">
        <v>180.8683328664737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177.4958364945181</v>
      </c>
      <c r="J179" t="n">
        <v>5.55713631266388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196.8590861436062</v>
      </c>
      <c r="J180" t="n">
        <v>5.531045779398425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0.6779512135274501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192.8978731866333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13.13579510163754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207.314146266645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-3.175393981743801</v>
      </c>
      <c r="I185" t="n">
        <v>206.8384862398502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215.5226905324668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16.04564916910982</v>
      </c>
      <c r="K188" t="n">
        <v>65.94817531742152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219.5001374263574</v>
      </c>
      <c r="J189" t="n">
        <v>12.59303706726993</v>
      </c>
      <c r="K189" t="n">
        <v>62.26276749031901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215.5657958239715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10.77821862753248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20.81861694812086</v>
      </c>
      <c r="H192" t="n">
        <v>-3.155479180498877</v>
      </c>
      <c r="I192" t="n">
        <v>224.2443413960552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228.6446564552123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-3.420400757443942</v>
      </c>
      <c r="I195" t="n">
        <v>227.8080520518603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225.4487238600474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221.8319438841827</v>
      </c>
      <c r="J197" t="n">
        <v>3.687153331495741</v>
      </c>
      <c r="K197" t="n">
        <v>61.67691753931448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4.835096328371469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0.7642975774075689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204.0750934324725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211.4472676021318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206.0341597881361</v>
      </c>
      <c r="J203" t="n">
        <v>-0.1976150332881343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214.5957135471477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208.5898990336386</v>
      </c>
      <c r="J205" t="n">
        <v>3.264989386638972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2.446870226855724</v>
      </c>
      <c r="K207" t="n">
        <v>70.42369581727479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-0.3225407999429164</v>
      </c>
      <c r="F209" t="n">
        <v>4.007646382547381</v>
      </c>
      <c r="G209" t="n">
        <v>32.74270653786113</v>
      </c>
      <c r="H209" t="n">
        <v>-8.092169867470211</v>
      </c>
      <c r="I209" t="n">
        <v>218.5865246216912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230.1110671545069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246.7515700105107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-7.208651470370231</v>
      </c>
      <c r="I213" t="n">
        <v>256.4998135630398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-7.00578129159436</v>
      </c>
      <c r="I214" t="n">
        <v>252.7648300082551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260.3406379588552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-4.991784501060426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243.3282735339601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-10.30890921673244</v>
      </c>
      <c r="I220" t="n">
        <v>248.8739200586136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264.4919212831371</v>
      </c>
      <c r="J222" t="n">
        <v>-5.253921483664092</v>
      </c>
      <c r="K222" t="n">
        <v>55.81198716641038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275.7123872551176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1.884620666143899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273.9115153745569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10.43985469040834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268.5933538532925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268.8672797068533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274.7055545007441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285.491214440401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273.8111022325954</v>
      </c>
      <c r="J235" t="n">
        <v>8.985567661455862</v>
      </c>
      <c r="K235" t="n">
        <v>56.44036460827331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249.8125770691384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267.9682141840917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260.8182932652022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269.3491872466391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282.3405221989426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292.7080925910158</v>
      </c>
      <c r="J244" t="n">
        <v>13.5672655190608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294.8538983958541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19.32102076787494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270.6000114053965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236.7693573416249</v>
      </c>
      <c r="J251" t="n">
        <v>3.241692043154987</v>
      </c>
      <c r="K251" t="n">
        <v>73.05616408727992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245.4553761100846</v>
      </c>
      <c r="J252" t="n">
        <v>6.727111166845234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246.6901565307378</v>
      </c>
      <c r="J253" t="n">
        <v>7.83981034758765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23.30531967229983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227.3329993118057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236.3253678143725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266.7620690529799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269.8180120248238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295.7570449619531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289.5717395356756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10.69704010008747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293.6897427228985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2.281772633435608</v>
      </c>
      <c r="I265" t="n">
        <v>296.567854800867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16.56162568689696</v>
      </c>
      <c r="K267" t="n">
        <v>96.59341817987426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16.95988853143393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357.7467300404364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302.729033357948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40.42577629111979</v>
      </c>
      <c r="H271" t="n">
        <v>-1.933992683048147</v>
      </c>
      <c r="I271" t="n">
        <v>313.2138043455451</v>
      </c>
      <c r="J271" t="n">
        <v>36.84580166217191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303.4442463051525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307.9846428477012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303.3664107048389</v>
      </c>
      <c r="J274" t="n">
        <v>42.37289218576561</v>
      </c>
      <c r="K274" t="n">
        <v>93.87112263648525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302.0257123509593</v>
      </c>
      <c r="J275" t="n">
        <v>40.62617221062823</v>
      </c>
      <c r="K275" t="n">
        <v>95.16410079154367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40.79204003927859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-2.685179296846452</v>
      </c>
      <c r="I279" t="n">
        <v>293.7587501747573</v>
      </c>
      <c r="J279" t="n">
        <v>45.26202763994307</v>
      </c>
      <c r="K279" t="n">
        <v>96.19369908113849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251.2623074252359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107.517597849542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278.8014621523399</v>
      </c>
      <c r="J287" t="n">
        <v>53.39426417832514</v>
      </c>
      <c r="K287" t="n">
        <v>108.4260067253719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283.2892193695017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275.3500121201049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245.7541284106541</v>
      </c>
      <c r="J292" t="n">
        <v>42.72056273779705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236.8690952454278</v>
      </c>
      <c r="J293" t="n">
        <v>34.61339963155727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32.83295459101976</v>
      </c>
      <c r="K294" t="n">
        <v>87.05372002863771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27.48084951464822</v>
      </c>
      <c r="H295" t="n">
        <v>-0.04993136526179054</v>
      </c>
      <c r="I295" t="n">
        <v>191.0314191069029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181.9002784876845</v>
      </c>
      <c r="J296" t="n">
        <v>32.02099113218426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3.975369983466615</v>
      </c>
      <c r="I297" t="n">
        <v>182.9347856639436</v>
      </c>
      <c r="J297" t="n">
        <v>37.1256622986222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220.4378881237228</v>
      </c>
      <c r="J299" t="n">
        <v>44.88205292482632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223.5396149544585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-6.876657940466102</v>
      </c>
      <c r="F302" t="n">
        <v>31.81458220083189</v>
      </c>
      <c r="G302" t="n">
        <v>53.84979758018156</v>
      </c>
      <c r="H302" t="n">
        <v>5.544284113033604</v>
      </c>
      <c r="I302" t="n">
        <v>229.8398751082735</v>
      </c>
      <c r="J302" t="n">
        <v>44.76596962263417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50.96151776716382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4.89528885903443</v>
      </c>
      <c r="I309" t="n">
        <v>261.7527676042271</v>
      </c>
      <c r="J309" t="n">
        <v>53.32618677166354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49.15341512609825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233.4753816921654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233.4536180583571</v>
      </c>
      <c r="J313" t="n">
        <v>46.52151189797451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215.6783698102086</v>
      </c>
      <c r="J315" t="n">
        <v>45.36066078523242</v>
      </c>
      <c r="K315" t="n">
        <v>86.61898653522124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25.44535918964657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214.893313049329</v>
      </c>
      <c r="J316" t="n">
        <v>46.77451847093943</v>
      </c>
      <c r="K316" t="n">
        <v>92.59551878191017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-1.347017849194099</v>
      </c>
      <c r="I318" t="n">
        <v>227.8272929541315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230.8633211434935</v>
      </c>
      <c r="J320" t="n">
        <v>49.65124388714719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55.94316622002999</v>
      </c>
      <c r="K321" t="n">
        <v>87.63975779428857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263.6355879716964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-18.40961869500812</v>
      </c>
      <c r="I324" t="n">
        <v>293.7027954349431</v>
      </c>
      <c r="J324" t="n">
        <v>52.83216751074526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44.34236139337211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252.4176373165235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224.2211179881043</v>
      </c>
      <c r="J328" t="n">
        <v>44.51508486968911</v>
      </c>
      <c r="K328" t="n">
        <v>82.2826006997222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218.5375806845557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-14.33818105663656</v>
      </c>
      <c r="I332" t="n">
        <v>240.6743156725744</v>
      </c>
      <c r="J332" t="n">
        <v>45.05472879636947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78.51892834672567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270.450967941525</v>
      </c>
      <c r="J334" t="n">
        <v>45.37800166406838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47.98876310845679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271.9253805932067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273.9331300634288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-7.175410418412831</v>
      </c>
      <c r="F338" t="n">
        <v>20.67324413399674</v>
      </c>
      <c r="G338" t="n">
        <v>19.52091120224744</v>
      </c>
      <c r="H338" t="n">
        <v>-13.59084071131478</v>
      </c>
      <c r="I338" t="n">
        <v>278.5171320951037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314.6228654304389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307.7301836144102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48.83362420729645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290.190229706485</v>
      </c>
      <c r="J343" t="n">
        <v>49.12604675746848</v>
      </c>
      <c r="K343" t="n">
        <v>83.58604696389551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341.0514839338697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237.7268811340298</v>
      </c>
      <c r="J345" t="n">
        <v>37.89539575597563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265.1130819406544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253.3666598965523</v>
      </c>
      <c r="J349" t="n">
        <v>45.44266831705534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251.414686655165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253.907779962162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243.9828247877323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219.8347753005791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227.6219253465548</v>
      </c>
      <c r="J365" t="n">
        <v>50.79645461782496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238.2159071874751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243.8403564679089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56.28920539713096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240.9565145375855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-0.8933747953290827</v>
      </c>
      <c r="I373" t="n">
        <v>224.8769769368256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212.484981997329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52.70537664240847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50.05356644177787</v>
      </c>
      <c r="K381" t="n">
        <v>67.20418241202108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220.3058458419455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210.6189789909413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168.8779341624368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145.9154123919867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141.3375613467795</v>
      </c>
      <c r="J393" t="n">
        <v>32.53650773713333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152.7322246749868</v>
      </c>
      <c r="J396" t="n">
        <v>44.31283639996715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78.35603485603755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47.51656949164622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42.68466545037821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105.640471945063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84.31429779579327</v>
      </c>
      <c r="J441" t="n">
        <v>36.59467589735787</v>
      </c>
      <c r="K441" t="n">
        <v>74.80049446019738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86.70593028779909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91.45749292099362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88.84702990481397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42.81251556004364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62.2600856879079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36.72924630699577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16.23636729396263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19.37679352938972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11.92717243119077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2.701143736607081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3.636182975279922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-5.802449115660757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-5.877621730966121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-6.941691732672084</v>
      </c>
      <c r="J526" t="n">
        <v>-2.594616041439257</v>
      </c>
      <c r="K526" t="n">
        <v>21.1747050256861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-2.728540470579455</v>
      </c>
      <c r="K527" t="n">
        <v>21.47330869844972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29.82589782076584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-1.702311289226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5.758361644353927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14.45487526113829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9.135781767088801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28.92127780518923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-11.89417796707209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-9.11366574965612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-21.07901371144034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-23.09179446405166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2026-04-27T15:24:51Z</dcterms:created>
  <dcterms:modified xsi:type="dcterms:W3CDTF">2026-04-27T15:24:52Z</dcterms:modified>
</cp:coreProperties>
</file>