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59374.80078125</v>
      </c>
      <c r="H1065" t="n">
        <v>24092.69921875</v>
      </c>
      <c r="I1065" t="n">
        <v>16996.19921875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12.50873451687133</v>
      </c>
      <c r="C2" t="n">
        <v>14.24302926003513</v>
      </c>
      <c r="D2" t="n">
        <v>9.51563900242618</v>
      </c>
      <c r="E2" t="n">
        <v>10.43379761114642</v>
      </c>
      <c r="F2" t="n">
        <v>11.17178456840973</v>
      </c>
      <c r="G2" t="n">
        <v>12.77265105650523</v>
      </c>
      <c r="H2" t="n">
        <v>7.887095288768431</v>
      </c>
      <c r="I2" t="n">
        <v>13.43390938509217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12.50873451687133</v>
      </c>
      <c r="C2" t="n">
        <v>14.24302926003513</v>
      </c>
      <c r="D2" t="n">
        <v>9.51563900242618</v>
      </c>
      <c r="E2" t="n">
        <v>10.43379761114642</v>
      </c>
      <c r="F2" t="n">
        <v>11.17178456840973</v>
      </c>
      <c r="G2" t="n">
        <v>12.77265105650523</v>
      </c>
      <c r="H2" t="n">
        <v>7.887095288768431</v>
      </c>
      <c r="I2" t="n">
        <v>13.43390938509217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2026-04-27T15:24:44Z</dcterms:created>
  <dcterms:modified xsi:type="dcterms:W3CDTF">2026-04-27T15:24:44Z</dcterms:modified>
</cp:coreProperties>
</file>