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111.2855529785156</v>
      </c>
      <c r="G2" t="n">
        <v>58.47157287597656</v>
      </c>
      <c r="H2" t="n">
        <v>107.9531478881836</v>
      </c>
      <c r="I2" t="n">
        <v>110.2713165283203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59.04101181030273</v>
      </c>
      <c r="H3" t="n">
        <v>113.8648681640625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110.1390151977539</v>
      </c>
      <c r="G4" t="n">
        <v>60.69758605957031</v>
      </c>
      <c r="H4" t="n">
        <v>113.0937805175781</v>
      </c>
      <c r="I4" t="n">
        <v>115.8985748291016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110.8197555541992</v>
      </c>
      <c r="G5" t="n">
        <v>60.69758605957031</v>
      </c>
      <c r="H5" t="n">
        <v>112.1513214111328</v>
      </c>
      <c r="I5" t="n">
        <v>116.245475769043</v>
      </c>
      <c r="J5" t="n">
        <v>125.7565383911133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112.4679336547852</v>
      </c>
      <c r="G6" t="n">
        <v>61.34468460083008</v>
      </c>
      <c r="H6" t="n">
        <v>112.5368957519531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115.1551055908203</v>
      </c>
      <c r="G7" t="n">
        <v>61.96589279174805</v>
      </c>
      <c r="H7" t="n">
        <v>112.9652633666992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113.6144561767578</v>
      </c>
      <c r="G8" t="n">
        <v>61.39643859863281</v>
      </c>
      <c r="H8" t="n">
        <v>113.3508071899414</v>
      </c>
      <c r="I8" t="n">
        <v>124.0696868896484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114.1877212524414</v>
      </c>
      <c r="G9" t="n">
        <v>61.6811637878418</v>
      </c>
      <c r="H9" t="n">
        <v>114.678825378418</v>
      </c>
      <c r="I9" t="n">
        <v>127.1531372070312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62.71651840209961</v>
      </c>
      <c r="H10" t="n">
        <v>115.6212387084961</v>
      </c>
      <c r="I10" t="n">
        <v>126.3822708129883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118.0572738647461</v>
      </c>
      <c r="G11" t="n">
        <v>63.82952499389648</v>
      </c>
      <c r="H11" t="n">
        <v>115.9639663696289</v>
      </c>
      <c r="I11" t="n">
        <v>124.1467742919922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117.3048629760742</v>
      </c>
      <c r="G12" t="n">
        <v>64.06246948242188</v>
      </c>
      <c r="H12" t="n">
        <v>117.0349197387695</v>
      </c>
      <c r="I12" t="n">
        <v>127.8469161987305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115.2267608642578</v>
      </c>
      <c r="G13" t="n">
        <v>64.16600799560547</v>
      </c>
      <c r="H13" t="n">
        <v>115.6641082763672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117.4481735229492</v>
      </c>
      <c r="G14" t="n">
        <v>64.76133728027344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118.2722396850586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126.1509780883789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112.0021362304688</v>
      </c>
      <c r="G17" t="n">
        <v>62.3023681640625</v>
      </c>
      <c r="H17" t="n">
        <v>113.6078491210938</v>
      </c>
      <c r="I17" t="n">
        <v>127.7312393188477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156.2042083740234</v>
      </c>
      <c r="F18" t="n">
        <v>115.4775772094727</v>
      </c>
      <c r="G18" t="n">
        <v>62.87182998657227</v>
      </c>
      <c r="H18" t="n">
        <v>115.9211120605469</v>
      </c>
      <c r="I18" t="n">
        <v>127.3072891235352</v>
      </c>
      <c r="J18" t="n">
        <v>133.6334533691406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115.0476455688477</v>
      </c>
      <c r="G19" t="n">
        <v>63.51891708374023</v>
      </c>
      <c r="H19" t="n">
        <v>115.6641082763672</v>
      </c>
      <c r="I19" t="n">
        <v>127.7312393188477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115.8358459472656</v>
      </c>
      <c r="G20" t="n">
        <v>64.24365997314453</v>
      </c>
      <c r="H20" t="n">
        <v>120.0764312744141</v>
      </c>
      <c r="I20" t="n">
        <v>130.1209106445312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116.8390808105469</v>
      </c>
      <c r="G22" t="n">
        <v>63.02712631225586</v>
      </c>
      <c r="H22" t="n">
        <v>120.9332046508789</v>
      </c>
      <c r="I22" t="n">
        <v>131.7782440185547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64.42485046386719</v>
      </c>
      <c r="H23" t="n">
        <v>120.9332046508789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115.5850677490234</v>
      </c>
      <c r="G24" t="n">
        <v>64.52839660644531</v>
      </c>
      <c r="H24" t="n">
        <v>120.4923400878906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114.9401245117188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115.3342514038086</v>
      </c>
      <c r="G26" t="n">
        <v>63.62244415283203</v>
      </c>
      <c r="H26" t="n">
        <v>119.1697082519531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114.6176605224609</v>
      </c>
      <c r="G27" t="n">
        <v>62.8200569152832</v>
      </c>
      <c r="H27" t="n">
        <v>119.0374603271484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64.80073547363281</v>
      </c>
      <c r="H28" t="n">
        <v>119.0815505981445</v>
      </c>
      <c r="I28" t="n">
        <v>126.3822708129883</v>
      </c>
      <c r="J28" t="n">
        <v>127.8326416015625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120.4220199584961</v>
      </c>
      <c r="G29" t="n">
        <v>64.21189117431641</v>
      </c>
      <c r="H29" t="n">
        <v>120.3159866333008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65.3360595703125</v>
      </c>
      <c r="H30" t="n">
        <v>120.9332275390625</v>
      </c>
      <c r="I30" t="n">
        <v>129.6198577880859</v>
      </c>
      <c r="J30" t="n">
        <v>126.8861389160156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115.8358459472656</v>
      </c>
      <c r="G31" t="n">
        <v>62.39178085327148</v>
      </c>
      <c r="H31" t="n">
        <v>116.8330535888672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117.2690200805664</v>
      </c>
      <c r="G32" t="n">
        <v>63.56949996948242</v>
      </c>
      <c r="H32" t="n">
        <v>119.346076965332</v>
      </c>
      <c r="I32" t="n">
        <v>126.5364074707031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117.4123687744141</v>
      </c>
      <c r="G33" t="n">
        <v>65.04163360595703</v>
      </c>
      <c r="H33" t="n">
        <v>117.4502792358398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119.8845825195312</v>
      </c>
      <c r="G35" t="n">
        <v>64.85427093505859</v>
      </c>
      <c r="H35" t="n">
        <v>116.7007827758789</v>
      </c>
      <c r="I35" t="n">
        <v>129.4271545410156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119.0720367431641</v>
      </c>
      <c r="G36" t="n">
        <v>63.81039047241211</v>
      </c>
      <c r="H36" t="n">
        <v>116.3480758666992</v>
      </c>
      <c r="I36" t="n">
        <v>127.2849731445312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128.4924011230469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125.2206649780273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109.6908187866211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120.734016418457</v>
      </c>
      <c r="G40" t="n">
        <v>60.14345550537109</v>
      </c>
      <c r="H40" t="n">
        <v>114.9372787475586</v>
      </c>
      <c r="I40" t="n">
        <v>124.2469711303711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125.2398452758789</v>
      </c>
      <c r="G41" t="n">
        <v>61.56204605102539</v>
      </c>
      <c r="H41" t="n">
        <v>117.7148208618164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136.5044403076172</v>
      </c>
      <c r="G42" t="n">
        <v>60.08990859985352</v>
      </c>
      <c r="H42" t="n">
        <v>115.4663238525391</v>
      </c>
      <c r="I42" t="n">
        <v>126.9344253540039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144.1585693359375</v>
      </c>
      <c r="F44" t="n">
        <v>133.697509765625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139.3852081298828</v>
      </c>
      <c r="G45" t="n">
        <v>60.08990859985352</v>
      </c>
      <c r="H45" t="n">
        <v>114.6727447509766</v>
      </c>
      <c r="I45" t="n">
        <v>145.6298828125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62.60591506958008</v>
      </c>
      <c r="H47" t="n">
        <v>115.9513244628906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132.1832427978516</v>
      </c>
      <c r="G48" t="n">
        <v>64.74720764160156</v>
      </c>
      <c r="H48" t="n">
        <v>117.2298431396484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133.2173767089844</v>
      </c>
      <c r="G50" t="n">
        <v>64.66691589355469</v>
      </c>
      <c r="H50" t="n">
        <v>116.5244369506836</v>
      </c>
      <c r="I50" t="n">
        <v>133.8283538818359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127.71435546875</v>
      </c>
      <c r="G51" t="n">
        <v>63.70333862304688</v>
      </c>
      <c r="H51" t="n">
        <v>115.5545196533203</v>
      </c>
      <c r="I51" t="n">
        <v>127.5576171875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130.4104919433594</v>
      </c>
      <c r="G53" t="n">
        <v>64.96134948730469</v>
      </c>
      <c r="H53" t="n">
        <v>117.1857528686523</v>
      </c>
      <c r="I53" t="n">
        <v>132.659912109375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135.4333648681641</v>
      </c>
      <c r="G55" t="n">
        <v>64.58660888671875</v>
      </c>
      <c r="H55" t="n">
        <v>117.1416778564453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150.0557403564453</v>
      </c>
      <c r="F57" t="n">
        <v>138.4249267578125</v>
      </c>
      <c r="G57" t="n">
        <v>64.55985260009766</v>
      </c>
      <c r="H57" t="n">
        <v>119.39013671875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63.59627151489258</v>
      </c>
      <c r="H58" t="n">
        <v>118.8170166015625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137.3908081054688</v>
      </c>
      <c r="G60" t="n">
        <v>63.32861709594727</v>
      </c>
      <c r="H60" t="n">
        <v>118.4643020629883</v>
      </c>
      <c r="I60" t="n">
        <v>133.2052154541016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135.1009979248047</v>
      </c>
      <c r="G61" t="n">
        <v>62.73975372314453</v>
      </c>
      <c r="H61" t="n">
        <v>119.3019790649414</v>
      </c>
      <c r="I61" t="n">
        <v>126.1943893432617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63.67656707763672</v>
      </c>
      <c r="H62" t="n">
        <v>119.0374603271484</v>
      </c>
      <c r="I62" t="n">
        <v>127.6744613647461</v>
      </c>
      <c r="J62" t="n">
        <v>136.0599517822266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137.5016326904297</v>
      </c>
      <c r="G63" t="n">
        <v>65.36283874511719</v>
      </c>
      <c r="H63" t="n">
        <v>126.0474395751953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138.6834716796875</v>
      </c>
      <c r="G64" t="n">
        <v>65.46990203857422</v>
      </c>
      <c r="H64" t="n">
        <v>127.2378005981445</v>
      </c>
      <c r="I64" t="n">
        <v>130.9072265625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138.7942352294922</v>
      </c>
      <c r="G65" t="n">
        <v>65.65725708007812</v>
      </c>
      <c r="H65" t="n">
        <v>131.4702606201172</v>
      </c>
      <c r="I65" t="n">
        <v>133.8673095703125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66.13904571533203</v>
      </c>
      <c r="H67" t="n">
        <v>135.3499755859375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131.5693511962891</v>
      </c>
      <c r="J70" t="n">
        <v>146.2895202636719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137.8339996337891</v>
      </c>
      <c r="G71" t="n">
        <v>68.46768951416016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68.57476806640625</v>
      </c>
      <c r="H72" t="n">
        <v>143.9030303955078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146.0700531005859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142.4613037109375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71.92051696777344</v>
      </c>
      <c r="H76" t="n">
        <v>141.4782104492188</v>
      </c>
      <c r="I76" t="n">
        <v>135.5421142578125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68.38739776611328</v>
      </c>
      <c r="H77" t="n">
        <v>137.6425933837891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135.0640258789062</v>
      </c>
      <c r="G81" t="n">
        <v>67.45059204101562</v>
      </c>
      <c r="H81" t="n">
        <v>137.7307434082031</v>
      </c>
      <c r="I81" t="n">
        <v>124.9869918823242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138.8770141601562</v>
      </c>
      <c r="I82" t="n">
        <v>121.7931900024414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138.3880310058594</v>
      </c>
      <c r="G83" t="n">
        <v>67.37029266357422</v>
      </c>
      <c r="H83" t="n">
        <v>139.8910522460938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67.29000091552734</v>
      </c>
      <c r="H84" t="n">
        <v>139.6705932617188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67.58442687988281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135.2117614746094</v>
      </c>
      <c r="G86" t="n">
        <v>66.37995147705078</v>
      </c>
      <c r="H86" t="n">
        <v>140.1996612548828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125.6091918945312</v>
      </c>
      <c r="G87" t="n">
        <v>65.30930328369141</v>
      </c>
      <c r="H87" t="n">
        <v>137.0694122314453</v>
      </c>
      <c r="I87" t="n">
        <v>120.3130798339844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125.4614715576172</v>
      </c>
      <c r="G88" t="n">
        <v>64.47955322265625</v>
      </c>
      <c r="H88" t="n">
        <v>134.5123291015625</v>
      </c>
      <c r="I88" t="n">
        <v>123.5458679199219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121.9100112915039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124.6119918823242</v>
      </c>
      <c r="G90" t="n">
        <v>64.93457794189453</v>
      </c>
      <c r="H90" t="n">
        <v>127.1055374145508</v>
      </c>
      <c r="I90" t="n">
        <v>119.6120223999023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126.8279800415039</v>
      </c>
      <c r="G91" t="n">
        <v>65.36283874511719</v>
      </c>
      <c r="H91" t="n">
        <v>130.7207641601562</v>
      </c>
      <c r="I91" t="n">
        <v>119.5730743408203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127.0902404785156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137.0583953857422</v>
      </c>
      <c r="G93" t="n">
        <v>63.19477081298828</v>
      </c>
      <c r="H93" t="n">
        <v>130.9412078857422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133.8452301025391</v>
      </c>
      <c r="G94" t="n">
        <v>62.76651763916016</v>
      </c>
      <c r="H94" t="n">
        <v>130.5003356933594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62.60591506958008</v>
      </c>
      <c r="H95" t="n">
        <v>131.9111480712891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136.1351013183594</v>
      </c>
      <c r="G96" t="n">
        <v>63.00741577148438</v>
      </c>
      <c r="H96" t="n">
        <v>132.3961029052734</v>
      </c>
      <c r="I96" t="n">
        <v>120.819465637207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117.3529815673828</v>
      </c>
      <c r="J97" t="n">
        <v>142.4613037109375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61.45497894287109</v>
      </c>
      <c r="H98" t="n">
        <v>134.6005249023438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134.2266235351562</v>
      </c>
      <c r="F99" t="n">
        <v>135.3594970703125</v>
      </c>
      <c r="G99" t="n">
        <v>61.1337776184082</v>
      </c>
      <c r="H99" t="n">
        <v>135.9231109619141</v>
      </c>
      <c r="I99" t="n">
        <v>118.3267211914062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134.3253631591797</v>
      </c>
      <c r="G100" t="n">
        <v>61.10702514648438</v>
      </c>
      <c r="H100" t="n">
        <v>132.6606292724609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62.15090560913086</v>
      </c>
      <c r="H101" t="n">
        <v>133.0574188232422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142.487548828125</v>
      </c>
      <c r="G102" t="n">
        <v>62.09737014770508</v>
      </c>
      <c r="H102" t="n">
        <v>137.5543823242188</v>
      </c>
      <c r="I102" t="n">
        <v>117.8204040527344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138.2598266601562</v>
      </c>
      <c r="I103" t="n">
        <v>116.6519088745117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136.2958068847656</v>
      </c>
      <c r="F104" t="n">
        <v>146.4024810791016</v>
      </c>
      <c r="G104" t="n">
        <v>62.98065185546875</v>
      </c>
      <c r="H104" t="n">
        <v>140.2437591552734</v>
      </c>
      <c r="I104" t="n">
        <v>118.7551422119141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145.5160827636719</v>
      </c>
      <c r="G105" t="n">
        <v>63.32861709594727</v>
      </c>
      <c r="H105" t="n">
        <v>136.6726379394531</v>
      </c>
      <c r="I105" t="n">
        <v>118.0930328369141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62.9271125793457</v>
      </c>
      <c r="H106" t="n">
        <v>136.8489685058594</v>
      </c>
      <c r="I106" t="n">
        <v>119.9236373901367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145.9223327636719</v>
      </c>
      <c r="G107" t="n">
        <v>63.27507781982422</v>
      </c>
      <c r="H107" t="n">
        <v>138.6565704345703</v>
      </c>
      <c r="I107" t="n">
        <v>126.0775451660156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63.16801452636719</v>
      </c>
      <c r="H108" t="n">
        <v>138.480224609375</v>
      </c>
      <c r="I108" t="n">
        <v>127.2849731445312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63.32861709594727</v>
      </c>
      <c r="H109" t="n">
        <v>136.8048706054688</v>
      </c>
      <c r="I109" t="n">
        <v>128.9597930908203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146.6240539550781</v>
      </c>
      <c r="G110" t="n">
        <v>62.76651763916016</v>
      </c>
      <c r="H110" t="n">
        <v>136.8930969238281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141.1210327148438</v>
      </c>
      <c r="G111" t="n">
        <v>60.81259536743164</v>
      </c>
      <c r="H111" t="n">
        <v>131.2938842773438</v>
      </c>
      <c r="I111" t="n">
        <v>124.2859039306641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58.45717620849609</v>
      </c>
      <c r="H113" t="n">
        <v>130.632568359375</v>
      </c>
      <c r="I113" t="n">
        <v>117.9372329711914</v>
      </c>
      <c r="J113" t="n">
        <v>139.4802703857422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128.9709320068359</v>
      </c>
      <c r="F114" t="n">
        <v>132.8849945068359</v>
      </c>
      <c r="G114" t="n">
        <v>57.89508819580078</v>
      </c>
      <c r="H114" t="n">
        <v>126.0474395751953</v>
      </c>
      <c r="I114" t="n">
        <v>111.8222427368164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134.9163208007812</v>
      </c>
      <c r="G115" t="n">
        <v>55.78056716918945</v>
      </c>
      <c r="H115" t="n">
        <v>123.8430328369141</v>
      </c>
      <c r="I115" t="n">
        <v>110.186408996582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55.16494750976562</v>
      </c>
      <c r="H116" t="n">
        <v>121.0214080810547</v>
      </c>
      <c r="I116" t="n">
        <v>104.6945877075195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123.4021530151367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2267.477783203125</v>
      </c>
      <c r="E118" t="n">
        <v>126.5914077758789</v>
      </c>
      <c r="F118" t="n">
        <v>132.4787292480469</v>
      </c>
      <c r="G118" t="n">
        <v>56.50325775146484</v>
      </c>
      <c r="H118" t="n">
        <v>121.3741073608398</v>
      </c>
      <c r="I118" t="n">
        <v>105.0451431274414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130.8536529541016</v>
      </c>
      <c r="G119" t="n">
        <v>57.4400634765625</v>
      </c>
      <c r="H119" t="n">
        <v>120.3600769042969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130.4104919433594</v>
      </c>
      <c r="G120" t="n">
        <v>58.08245849609375</v>
      </c>
      <c r="H120" t="n">
        <v>120.4482650756836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58.64453506469727</v>
      </c>
      <c r="H121" t="n">
        <v>122.1236038208008</v>
      </c>
      <c r="I121" t="n">
        <v>110.225341796875</v>
      </c>
      <c r="J121" t="n">
        <v>132.76513671875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137.6862945556641</v>
      </c>
      <c r="G122" t="n">
        <v>57.97538375854492</v>
      </c>
      <c r="H122" t="n">
        <v>122.2117919921875</v>
      </c>
      <c r="I122" t="n">
        <v>116.34033203125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139.4221343994141</v>
      </c>
      <c r="G123" t="n">
        <v>58.77836608886719</v>
      </c>
      <c r="H123" t="n">
        <v>124.9893035888672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59.62150192260742</v>
      </c>
      <c r="H124" t="n">
        <v>126.0033264160156</v>
      </c>
      <c r="I124" t="n">
        <v>118.054084777832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59.86240386962891</v>
      </c>
      <c r="H125" t="n">
        <v>124.0193939208984</v>
      </c>
      <c r="I125" t="n">
        <v>102.0850372314453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124.6807174682617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134.7685546875</v>
      </c>
      <c r="G127" t="n">
        <v>59.09956359863281</v>
      </c>
      <c r="H127" t="n">
        <v>124.1957626342773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94.21736907958984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58.37687683105469</v>
      </c>
      <c r="H129" t="n">
        <v>123.8430328369141</v>
      </c>
      <c r="I129" t="n">
        <v>96.20375823974609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58.37687683105469</v>
      </c>
      <c r="H130" t="n">
        <v>126.708740234375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127.6787185668945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143.2261962890625</v>
      </c>
      <c r="G132" t="n">
        <v>56.73075866699219</v>
      </c>
      <c r="H132" t="n">
        <v>129.7067565917969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141.82275390625</v>
      </c>
      <c r="G134" t="n">
        <v>56.81106567382812</v>
      </c>
      <c r="H134" t="n">
        <v>130.7648620605469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142.8569183349609</v>
      </c>
      <c r="G135" t="n">
        <v>56.4898681640625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101.189208984375</v>
      </c>
      <c r="J136" t="n">
        <v>131.9492034912109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57.81479263305664</v>
      </c>
      <c r="H137" t="n">
        <v>132.9251403808594</v>
      </c>
      <c r="I137" t="n">
        <v>99.63124847412109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146.1439361572266</v>
      </c>
      <c r="G138" t="n">
        <v>58.09583282470703</v>
      </c>
      <c r="H138" t="n">
        <v>132.7487945556641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146.6979370117188</v>
      </c>
      <c r="G139" t="n">
        <v>58.25643157958984</v>
      </c>
      <c r="H139" t="n">
        <v>133.0133514404297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57.93524169921875</v>
      </c>
      <c r="H140" t="n">
        <v>131.3379974365234</v>
      </c>
      <c r="I140" t="n">
        <v>103.1756057739258</v>
      </c>
      <c r="J140" t="n">
        <v>131.7923278808594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101.1113052368164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150.2804565429688</v>
      </c>
      <c r="G143" t="n">
        <v>57.89508819580078</v>
      </c>
      <c r="H143" t="n">
        <v>131.9993286132812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149.8372650146484</v>
      </c>
      <c r="G144" t="n">
        <v>57.85493850708008</v>
      </c>
      <c r="H144" t="n">
        <v>132.5724639892578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156.0419769287109</v>
      </c>
      <c r="G145" t="n">
        <v>58.5776252746582</v>
      </c>
      <c r="H145" t="n">
        <v>134.8650360107422</v>
      </c>
      <c r="I145" t="n">
        <v>104.4998626708984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57.09210968017578</v>
      </c>
      <c r="H146" t="n">
        <v>137.9952850341797</v>
      </c>
      <c r="I146" t="n">
        <v>107.8105239868164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158.9966430664062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156.6698303222656</v>
      </c>
      <c r="G148" t="n">
        <v>57.01181030273438</v>
      </c>
      <c r="H148" t="n">
        <v>140.7728118896484</v>
      </c>
      <c r="I148" t="n">
        <v>105.668342590332</v>
      </c>
      <c r="J148" t="n">
        <v>140.3274688720703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153.9737548828125</v>
      </c>
      <c r="G150" t="n">
        <v>58.69806671142578</v>
      </c>
      <c r="H150" t="n">
        <v>137.2017059326172</v>
      </c>
      <c r="I150" t="n">
        <v>106.3304672241211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58.89882278442383</v>
      </c>
      <c r="H151" t="n">
        <v>140.5523681640625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162.3944549560547</v>
      </c>
      <c r="G152" t="n">
        <v>58.21628570556641</v>
      </c>
      <c r="H152" t="n">
        <v>139.9682464599609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165.9891052246094</v>
      </c>
      <c r="G154" t="n">
        <v>59.42047500610352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60.74923706054688</v>
      </c>
      <c r="H155" t="n">
        <v>142.6642608642578</v>
      </c>
      <c r="I155" t="n">
        <v>109.0179290771484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165.8392944335938</v>
      </c>
      <c r="G156" t="n">
        <v>60.91533279418945</v>
      </c>
      <c r="H156" t="n">
        <v>145.0906524658203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166.0639495849609</v>
      </c>
      <c r="G157" t="n">
        <v>60.33399200439453</v>
      </c>
      <c r="H157" t="n">
        <v>144.5065460205078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144.5892181396484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163.4803161621094</v>
      </c>
      <c r="G159" t="n">
        <v>59.21285247802734</v>
      </c>
      <c r="H159" t="n">
        <v>140.6422576904297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59.00523376464844</v>
      </c>
      <c r="H160" t="n">
        <v>142.5743560791016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167.4868316650391</v>
      </c>
      <c r="G161" t="n">
        <v>58.59000015258789</v>
      </c>
      <c r="H161" t="n">
        <v>144.5065460205078</v>
      </c>
      <c r="I161" t="n">
        <v>108.4652099609375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146.8430480957031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172.6915740966797</v>
      </c>
      <c r="G164" t="n">
        <v>59.00523376464844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59.08827972412109</v>
      </c>
      <c r="H166" t="n">
        <v>144.4166717529297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105.8732223510742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173.4404602050781</v>
      </c>
      <c r="G168" t="n">
        <v>58.92218780517578</v>
      </c>
      <c r="H168" t="n">
        <v>147.8316192626953</v>
      </c>
      <c r="I168" t="n">
        <v>106.3916244506836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59.2958984375</v>
      </c>
      <c r="H170" t="n">
        <v>150.3479309082031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177.0724945068359</v>
      </c>
      <c r="G171" t="n">
        <v>60.66617965698242</v>
      </c>
      <c r="H171" t="n">
        <v>149.8985443115234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60.33399200439453</v>
      </c>
      <c r="H173" t="n">
        <v>149.5391082763672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173.2158050537109</v>
      </c>
      <c r="G174" t="n">
        <v>60.00180816650391</v>
      </c>
      <c r="H174" t="n">
        <v>150.4377899169922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173.7025756835938</v>
      </c>
      <c r="G175" t="n">
        <v>59.62809371948242</v>
      </c>
      <c r="H175" t="n">
        <v>154.8861846923828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58.09170532226562</v>
      </c>
      <c r="H177" t="n">
        <v>155.2905883789062</v>
      </c>
      <c r="I177" t="n">
        <v>104.6769027709961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104.11865234375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154.4818115234375</v>
      </c>
      <c r="I179" t="n">
        <v>106.2321166992188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170.0330200195312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54.85286331176758</v>
      </c>
      <c r="H183" t="n">
        <v>142.5294799804688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160.1852722167969</v>
      </c>
      <c r="G186" t="n">
        <v>54.72829055786133</v>
      </c>
      <c r="H186" t="n">
        <v>143.3832092285156</v>
      </c>
      <c r="I186" t="n">
        <v>101.0082397460938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158.9496459960938</v>
      </c>
      <c r="G187" t="n">
        <v>55.60028839111328</v>
      </c>
      <c r="H187" t="n">
        <v>143.4730377197266</v>
      </c>
      <c r="I187" t="n">
        <v>101.1278686523438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160.9716033935547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167.1872711181641</v>
      </c>
      <c r="G189" t="n">
        <v>55.89095306396484</v>
      </c>
      <c r="H189" t="n">
        <v>146.0792236328125</v>
      </c>
      <c r="I189" t="n">
        <v>106.7903823852539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174.8633117675781</v>
      </c>
      <c r="G190" t="n">
        <v>56.26466369628906</v>
      </c>
      <c r="H190" t="n">
        <v>146.3937072753906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172.0175476074219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127.3867340087891</v>
      </c>
      <c r="F194" t="n">
        <v>173.8148651123047</v>
      </c>
      <c r="G194" t="n">
        <v>55.84943008422852</v>
      </c>
      <c r="H194" t="n">
        <v>148.2809448242188</v>
      </c>
      <c r="I194" t="n">
        <v>104.7566909790039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55.06047821044922</v>
      </c>
      <c r="H196" t="n">
        <v>148.3708343505859</v>
      </c>
      <c r="I196" t="n">
        <v>101.7659149169922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178.2332916259766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181.0041351318359</v>
      </c>
      <c r="G198" t="n">
        <v>55.39266967773438</v>
      </c>
      <c r="H198" t="n">
        <v>150.0333557128906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178.383056640625</v>
      </c>
      <c r="G199" t="n">
        <v>55.64181137084961</v>
      </c>
      <c r="H199" t="n">
        <v>147.4272155761719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180.4799194335938</v>
      </c>
      <c r="G200" t="n">
        <v>56.34771347045898</v>
      </c>
      <c r="H200" t="n">
        <v>150.0333557128906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56.51380920410156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179.6935424804688</v>
      </c>
      <c r="G203" t="n">
        <v>56.38924026489258</v>
      </c>
      <c r="H203" t="n">
        <v>152.1901550292969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180.405029296875</v>
      </c>
      <c r="G204" t="n">
        <v>56.72143173217773</v>
      </c>
      <c r="H204" t="n">
        <v>153.3584594726562</v>
      </c>
      <c r="I204" t="n">
        <v>105.1155776977539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183.0260620117188</v>
      </c>
      <c r="G205" t="n">
        <v>56.84599685668945</v>
      </c>
      <c r="H205" t="n">
        <v>156.4139251708984</v>
      </c>
      <c r="I205" t="n">
        <v>106.6308975219727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184.1868591308594</v>
      </c>
      <c r="G206" t="n">
        <v>56.67990112304688</v>
      </c>
      <c r="H206" t="n">
        <v>155.5601959228516</v>
      </c>
      <c r="I206" t="n">
        <v>106.9100341796875</v>
      </c>
      <c r="J206" t="n">
        <v>144.5892181396484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184.2617645263672</v>
      </c>
      <c r="G210" t="n">
        <v>56.88752365112305</v>
      </c>
      <c r="H210" t="n">
        <v>159.0200805664062</v>
      </c>
      <c r="I210" t="n">
        <v>109.9406890869141</v>
      </c>
      <c r="J210" t="n">
        <v>143.3216705322266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57.75952911376953</v>
      </c>
      <c r="H212" t="n">
        <v>155.8297729492188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57.92562103271484</v>
      </c>
      <c r="H214" t="n">
        <v>154.077392578125</v>
      </c>
      <c r="I214" t="n">
        <v>112.014274597168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185.1229248046875</v>
      </c>
      <c r="G215" t="n">
        <v>57.67646789550781</v>
      </c>
      <c r="H215" t="n">
        <v>154.077392578125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187.2755126953125</v>
      </c>
      <c r="G217" t="n">
        <v>57.55190277099609</v>
      </c>
      <c r="H217" t="n">
        <v>152.7294006347656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185.2823791503906</v>
      </c>
      <c r="G218" t="n">
        <v>57.38580703735352</v>
      </c>
      <c r="H218" t="n">
        <v>151.2465667724609</v>
      </c>
      <c r="I218" t="n">
        <v>114.2075271606445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128.0604705810547</v>
      </c>
      <c r="F219" t="n">
        <v>183.0102233886719</v>
      </c>
      <c r="G219" t="n">
        <v>57.5103759765625</v>
      </c>
      <c r="H219" t="n">
        <v>149.0448455810547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58.17476272583008</v>
      </c>
      <c r="H220" t="n">
        <v>147.7417297363281</v>
      </c>
      <c r="I220" t="n">
        <v>113.4279174804688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182.6514434814453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130.6082000732422</v>
      </c>
      <c r="F222" t="n">
        <v>183.8473663330078</v>
      </c>
      <c r="G222" t="n">
        <v>58.05018997192383</v>
      </c>
      <c r="H222" t="n">
        <v>151.0218963623047</v>
      </c>
      <c r="I222" t="n">
        <v>114.3071975708008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182.1730804443359</v>
      </c>
      <c r="G223" t="n">
        <v>59.83570861816406</v>
      </c>
      <c r="H223" t="n">
        <v>152.3249664306641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60.91533279418945</v>
      </c>
      <c r="H224" t="n">
        <v>152.5496368408203</v>
      </c>
      <c r="I224" t="n">
        <v>117.69873046875</v>
      </c>
      <c r="J224" t="n">
        <v>143.1482086181641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63.28216934204102</v>
      </c>
      <c r="H225" t="n">
        <v>153.1337890625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181.1366577148438</v>
      </c>
      <c r="G226" t="n">
        <v>62.53474807739258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180.2596740722656</v>
      </c>
      <c r="G228" t="n">
        <v>63.28216934204102</v>
      </c>
      <c r="H228" t="n">
        <v>154.7513732910156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184.3655548095703</v>
      </c>
      <c r="G230" t="n">
        <v>63.98808288574219</v>
      </c>
      <c r="H230" t="n">
        <v>157.4024505615234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62.94998550415039</v>
      </c>
      <c r="H231" t="n">
        <v>157.4473876953125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183.169677734375</v>
      </c>
      <c r="G232" t="n">
        <v>63.69741058349609</v>
      </c>
      <c r="H232" t="n">
        <v>154.4368591308594</v>
      </c>
      <c r="I232" t="n">
        <v>117.7824783325195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63.73894119262695</v>
      </c>
      <c r="H233" t="n">
        <v>153.0888366699219</v>
      </c>
      <c r="I233" t="n">
        <v>119.4573211669922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185.2823791503906</v>
      </c>
      <c r="G235" t="n">
        <v>65.52446746826172</v>
      </c>
      <c r="H235" t="n">
        <v>151.7857971191406</v>
      </c>
      <c r="I235" t="n">
        <v>119.2060699462891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64.90160369873047</v>
      </c>
      <c r="H237" t="n">
        <v>154.2122039794922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64.86007690429688</v>
      </c>
      <c r="H238" t="n">
        <v>154.6615295410156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63.9050407409668</v>
      </c>
      <c r="H239" t="n">
        <v>152.5945587158203</v>
      </c>
      <c r="I239" t="n">
        <v>123.2675399780273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122.0951461791992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180.2596740722656</v>
      </c>
      <c r="G241" t="n">
        <v>64.61094665527344</v>
      </c>
      <c r="H241" t="n">
        <v>152.5496368408203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177.5489807128906</v>
      </c>
      <c r="G243" t="n">
        <v>62.36865615844727</v>
      </c>
      <c r="H243" t="n">
        <v>149.0897674560547</v>
      </c>
      <c r="I243" t="n">
        <v>119.1223449707031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171.4499969482422</v>
      </c>
      <c r="G244" t="n">
        <v>60.62466430664062</v>
      </c>
      <c r="H244" t="n">
        <v>146.4835968017578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175.9943695068359</v>
      </c>
      <c r="G245" t="n">
        <v>61.78732299804688</v>
      </c>
      <c r="H245" t="n">
        <v>148.8650817871094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176.3930206298828</v>
      </c>
      <c r="G246" t="n">
        <v>62.36865615844727</v>
      </c>
      <c r="H246" t="n">
        <v>148.4606628417969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177.9476623535156</v>
      </c>
      <c r="G247" t="n">
        <v>62.11951446533203</v>
      </c>
      <c r="H247" t="n">
        <v>149.0448455810547</v>
      </c>
      <c r="I247" t="n">
        <v>120.5040512084961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176.7119140625</v>
      </c>
      <c r="G248" t="n">
        <v>62.07799911499023</v>
      </c>
      <c r="H248" t="n">
        <v>149.8536071777344</v>
      </c>
      <c r="I248" t="n">
        <v>121.1321029663086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179.4225769042969</v>
      </c>
      <c r="G249" t="n">
        <v>63.53132629394531</v>
      </c>
      <c r="H249" t="n">
        <v>149.5840301513672</v>
      </c>
      <c r="I249" t="n">
        <v>122.8907089233398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179.1833953857422</v>
      </c>
      <c r="G250" t="n">
        <v>64.77704620361328</v>
      </c>
      <c r="H250" t="n">
        <v>150.9769592285156</v>
      </c>
      <c r="I250" t="n">
        <v>125.989128112793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141.8519287109375</v>
      </c>
      <c r="F251" t="n">
        <v>178.6651763916016</v>
      </c>
      <c r="G251" t="n">
        <v>65.19227600097656</v>
      </c>
      <c r="H251" t="n">
        <v>150.6175231933594</v>
      </c>
      <c r="I251" t="n">
        <v>125.2354507446289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141.6203155517578</v>
      </c>
      <c r="F252" t="n">
        <v>173.1242370605469</v>
      </c>
      <c r="G252" t="n">
        <v>64.86007690429688</v>
      </c>
      <c r="H252" t="n">
        <v>149.7188415527344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65.6905517578125</v>
      </c>
      <c r="H253" t="n">
        <v>152.6844635009766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123.393180847168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66.52101898193359</v>
      </c>
      <c r="H255" t="n">
        <v>153.1337890625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125.068000793457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69.38617706298828</v>
      </c>
      <c r="H257" t="n">
        <v>149.2245635986328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122.3882369995117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171.4898529052734</v>
      </c>
      <c r="G259" t="n">
        <v>68.34808349609375</v>
      </c>
      <c r="H259" t="n">
        <v>150.7972259521484</v>
      </c>
      <c r="I259" t="n">
        <v>123.0582046508789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170.4135437011719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169.8953399658203</v>
      </c>
      <c r="G261" t="n">
        <v>67.76674652099609</v>
      </c>
      <c r="H261" t="n">
        <v>150.7073516845703</v>
      </c>
      <c r="I261" t="n">
        <v>123.8118591308594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178.5455780029297</v>
      </c>
      <c r="G263" t="n">
        <v>69.13702392578125</v>
      </c>
      <c r="H263" t="n">
        <v>151.6060638427734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180.9772338867188</v>
      </c>
      <c r="G264" t="n">
        <v>68.84636688232422</v>
      </c>
      <c r="H264" t="n">
        <v>151.6060638427734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183.44873046875</v>
      </c>
      <c r="G265" t="n">
        <v>69.30310821533203</v>
      </c>
      <c r="H265" t="n">
        <v>149.9434967041016</v>
      </c>
      <c r="I265" t="n">
        <v>127.5802230834961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181.4555969238281</v>
      </c>
      <c r="G266" t="n">
        <v>69.05398559570312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180.0603485107422</v>
      </c>
      <c r="G269" t="n">
        <v>67.89131927490234</v>
      </c>
      <c r="H269" t="n">
        <v>151.7408447265625</v>
      </c>
      <c r="I269" t="n">
        <v>121.3414993286133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121.3414993286133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140.5201568603516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173.5228424072266</v>
      </c>
      <c r="G272" t="n">
        <v>65.23379516601562</v>
      </c>
      <c r="H272" t="n">
        <v>149.9884338378906</v>
      </c>
      <c r="I272" t="n">
        <v>120.1272277832031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153.123779296875</v>
      </c>
      <c r="I274" t="n">
        <v>120.1690979003906</v>
      </c>
      <c r="J274" t="n">
        <v>140.8445587158203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175.1572570800781</v>
      </c>
      <c r="G275" t="n">
        <v>65.64903259277344</v>
      </c>
      <c r="H275" t="n">
        <v>152.3860473632812</v>
      </c>
      <c r="I275" t="n">
        <v>121.1321029663086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152.6165924072266</v>
      </c>
      <c r="I276" t="n">
        <v>120.5040512084961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66.10578918457031</v>
      </c>
      <c r="H277" t="n">
        <v>153.0776214599609</v>
      </c>
      <c r="I277" t="n">
        <v>122.4301300048828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174.0137786865234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153.123779296875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175.9739990234375</v>
      </c>
      <c r="G282" t="n">
        <v>66.27188873291016</v>
      </c>
      <c r="H282" t="n">
        <v>154.3686370849609</v>
      </c>
      <c r="I282" t="n">
        <v>130.5530242919922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142.0100555419922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174.8305206298828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173.0336303710938</v>
      </c>
      <c r="G286" t="n">
        <v>64.19570159912109</v>
      </c>
      <c r="H286" t="n">
        <v>157.2273254394531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177.1991882324219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63.15761184692383</v>
      </c>
      <c r="H290" t="n">
        <v>157.2273254394531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63.9050407409668</v>
      </c>
      <c r="H291" t="n">
        <v>158.8410949707031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65.77360534667969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134.36328125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183.2433319091797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180.5479431152344</v>
      </c>
      <c r="G299" t="n">
        <v>64.52787780761719</v>
      </c>
      <c r="H299" t="n">
        <v>164.0513000488281</v>
      </c>
      <c r="I299" t="n">
        <v>131.7843322753906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66.93626403808594</v>
      </c>
      <c r="H303" t="n">
        <v>162.2991790771484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146.6947174072266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128.4317321777344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63.86351776123047</v>
      </c>
      <c r="H309" t="n">
        <v>158.610595703125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174.5038452148438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162.2069549560547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181.0788726806641</v>
      </c>
      <c r="G314" t="n">
        <v>64.52787780761719</v>
      </c>
      <c r="H314" t="n">
        <v>161.5614471435547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64.61094665527344</v>
      </c>
      <c r="H315" t="n">
        <v>163.7746734619141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64.77704620361328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189.6549987792969</v>
      </c>
      <c r="G320" t="n">
        <v>64.77704620361328</v>
      </c>
      <c r="H320" t="n">
        <v>156.8584899902344</v>
      </c>
      <c r="I320" t="n">
        <v>137.6300048828125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136.8133239746094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138.1027984619141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137.5869598388672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190.3900604248047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192.8403930664062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68.68025970458984</v>
      </c>
      <c r="H330" t="n">
        <v>162.6219787597656</v>
      </c>
      <c r="I330" t="n">
        <v>138.5325927734375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69.17856597900391</v>
      </c>
      <c r="H331" t="n">
        <v>162.6219787597656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68.76332092285156</v>
      </c>
      <c r="H332" t="n">
        <v>160.6853942871094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69.7598876953125</v>
      </c>
      <c r="H334" t="n">
        <v>162.2991790771484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196.8017578125</v>
      </c>
      <c r="G339" t="n">
        <v>72.25129699707031</v>
      </c>
      <c r="H339" t="n">
        <v>163.6362915039062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197.3326568603516</v>
      </c>
      <c r="G340" t="n">
        <v>72.70807647705078</v>
      </c>
      <c r="H340" t="n">
        <v>162.2991790771484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71.46236419677734</v>
      </c>
      <c r="H342" t="n">
        <v>159.8093719482422</v>
      </c>
      <c r="I342" t="n">
        <v>141.7562713623047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142.9168090820312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158.0508880615234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201.0081329345703</v>
      </c>
      <c r="G348" t="n">
        <v>74.78425598144531</v>
      </c>
      <c r="H348" t="n">
        <v>162.5758514404297</v>
      </c>
      <c r="I348" t="n">
        <v>136.6843566894531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199.5379333496094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74.57664489746094</v>
      </c>
      <c r="H352" t="n">
        <v>160.9620971679688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186.3061981201172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186.7146301269531</v>
      </c>
      <c r="G361" t="n">
        <v>77.15110015869141</v>
      </c>
      <c r="H361" t="n">
        <v>172.1662292480469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185.6119689941406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184.5093231201172</v>
      </c>
      <c r="G367" t="n">
        <v>74.16140747070312</v>
      </c>
      <c r="H367" t="n">
        <v>172.1662292480469</v>
      </c>
      <c r="I367" t="n">
        <v>134.8791046142578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74.36901092529297</v>
      </c>
      <c r="H368" t="n">
        <v>170.5063781738281</v>
      </c>
      <c r="I368" t="n">
        <v>134.8791046142578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189.2057342529297</v>
      </c>
      <c r="G372" t="n">
        <v>79.10272216796875</v>
      </c>
      <c r="H372" t="n">
        <v>176.362060546875</v>
      </c>
      <c r="I372" t="n">
        <v>140.0370025634766</v>
      </c>
      <c r="J372" t="n">
        <v>166.3868408203125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138.5756072998047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82.38308715820312</v>
      </c>
      <c r="H376" t="n">
        <v>177.6069488525391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81.46958923339844</v>
      </c>
      <c r="H378" t="n">
        <v>177.4225158691406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191.451904296875</v>
      </c>
      <c r="G379" t="n">
        <v>81.30348205566406</v>
      </c>
      <c r="H379" t="n">
        <v>175.9470672607422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159.83349609375</v>
      </c>
      <c r="F380" t="n">
        <v>187.7763977050781</v>
      </c>
      <c r="G380" t="n">
        <v>79.89167785644531</v>
      </c>
      <c r="H380" t="n">
        <v>173.2728424072266</v>
      </c>
      <c r="I380" t="n">
        <v>144.2492980957031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188.7156829833984</v>
      </c>
      <c r="G381" t="n">
        <v>80.22386932373047</v>
      </c>
      <c r="H381" t="n">
        <v>172.8578491210938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186.7146301269531</v>
      </c>
      <c r="G384" t="n">
        <v>81.59415435791016</v>
      </c>
      <c r="H384" t="n">
        <v>177.5608367919922</v>
      </c>
      <c r="I384" t="n">
        <v>143.3466339111328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179.9123687744141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82.92291259765625</v>
      </c>
      <c r="H387" t="n">
        <v>180.6500701904297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82.21701049804688</v>
      </c>
      <c r="H388" t="n">
        <v>185.0303039550781</v>
      </c>
      <c r="I388" t="n">
        <v>148.7194366455078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147.0001831054688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80.51435089111328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149.0203247070312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188.062255859375</v>
      </c>
      <c r="G398" t="n">
        <v>79.10107421875</v>
      </c>
      <c r="H398" t="n">
        <v>200.6147003173828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79.31521606445312</v>
      </c>
      <c r="H402" t="n">
        <v>199.1672973632812</v>
      </c>
      <c r="I402" t="n">
        <v>153.0176849365234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149.9062957763672</v>
      </c>
      <c r="F406" t="n">
        <v>191.2326202392578</v>
      </c>
      <c r="G406" t="n">
        <v>78.80127716064453</v>
      </c>
      <c r="H406" t="n">
        <v>204.5906524658203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78.67279815673828</v>
      </c>
      <c r="H407" t="n">
        <v>207.3023071289062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76.31732940673828</v>
      </c>
      <c r="H414" t="n">
        <v>205.9932098388672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215.7178039550781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157.7165985107422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212.217529296875</v>
      </c>
      <c r="G417" t="n">
        <v>78.24453735351562</v>
      </c>
      <c r="H417" t="n">
        <v>219.3645324707031</v>
      </c>
      <c r="I417" t="n">
        <v>157.845947265625</v>
      </c>
      <c r="J417" t="n">
        <v>172.2099304199219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227.7172088623047</v>
      </c>
      <c r="G419" t="n">
        <v>78.54432678222656</v>
      </c>
      <c r="H419" t="n">
        <v>218.8970489501953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231.8311614990234</v>
      </c>
      <c r="G421" t="n">
        <v>81.54220581054688</v>
      </c>
      <c r="H421" t="n">
        <v>227.3125305175781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233.7425842285156</v>
      </c>
      <c r="G426" t="n">
        <v>79.31521606445312</v>
      </c>
      <c r="H426" t="n">
        <v>225.5359344482422</v>
      </c>
      <c r="I426" t="n">
        <v>160.9925384521484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236.2774353027344</v>
      </c>
      <c r="G427" t="n">
        <v>78.67279815673828</v>
      </c>
      <c r="H427" t="n">
        <v>226.0502166748047</v>
      </c>
      <c r="I427" t="n">
        <v>162.2424926757812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159.5701293945312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78.75846862792969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238.3135833740234</v>
      </c>
      <c r="G431" t="n">
        <v>78.80127716064453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76.31732940673828</v>
      </c>
      <c r="H436" t="n">
        <v>219.8787994384766</v>
      </c>
      <c r="I436" t="n">
        <v>157.544189453125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157.0700378417969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76.87407684326172</v>
      </c>
      <c r="H438" t="n">
        <v>220.2528533935547</v>
      </c>
      <c r="I438" t="n">
        <v>156.4235076904297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239.1861724853516</v>
      </c>
      <c r="G439" t="n">
        <v>74.90404510498047</v>
      </c>
      <c r="H439" t="n">
        <v>219.4580535888672</v>
      </c>
      <c r="I439" t="n">
        <v>156.6390533447266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255.3092803955078</v>
      </c>
      <c r="G442" t="n">
        <v>77.34517669677734</v>
      </c>
      <c r="H442" t="n">
        <v>225.9099884033203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255.9325561523438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254.3950500488281</v>
      </c>
      <c r="G449" t="n">
        <v>75.33232116699219</v>
      </c>
      <c r="H449" t="n">
        <v>221.1878967285156</v>
      </c>
      <c r="I449" t="n">
        <v>159.3545532226562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257.8856506347656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219.3645324707031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256.6806030273438</v>
      </c>
      <c r="G456" t="n">
        <v>81.41372680664062</v>
      </c>
      <c r="H456" t="n">
        <v>219.9723358154297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168.4063415527344</v>
      </c>
      <c r="J460" t="n">
        <v>186.905029296875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289.0097351074219</v>
      </c>
      <c r="G467" t="n">
        <v>92.59162139892578</v>
      </c>
      <c r="H467" t="n">
        <v>237.0130920410156</v>
      </c>
      <c r="I467" t="n">
        <v>170.5615539550781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290.7046813964844</v>
      </c>
      <c r="G470" t="n">
        <v>93.44686889648438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100.1538009643555</v>
      </c>
      <c r="H475" t="n">
        <v>253.9122772216797</v>
      </c>
      <c r="I475" t="n">
        <v>172.73681640625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105.9604721069336</v>
      </c>
      <c r="H477" t="n">
        <v>269.48974609375</v>
      </c>
      <c r="I477" t="n">
        <v>179.3959197998047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179.3071441650391</v>
      </c>
      <c r="J478" t="n">
        <v>206.5472717285156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302.0477294921875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300.048583984375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213.4045715332031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184.9451599121094</v>
      </c>
      <c r="J493" t="n">
        <v>220.0777893066406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331.8614501953125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333.9909057617188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223.023193359375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121.8050384521484</v>
      </c>
      <c r="H504" t="n">
        <v>295.1688842773438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130.0873870849609</v>
      </c>
      <c r="H508" t="n">
        <v>282.5653381347656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376.1907653808594</v>
      </c>
      <c r="G523" t="n">
        <v>157.9054107666016</v>
      </c>
      <c r="H523" t="n">
        <v>301.3875427246094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170.9141387939453</v>
      </c>
      <c r="H526" t="n">
        <v>323.4089050292969</v>
      </c>
      <c r="I526" t="n">
        <v>246.2087860107422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400.3945617675781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255.6229095458984</v>
      </c>
      <c r="J539" t="n">
        <v>276.0703735351562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147.0572814941406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153.3591156005859</v>
      </c>
      <c r="H545" t="n">
        <v>306.8214111328125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368.4350280761719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252.6843872070312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379.7770080566406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150.7483215332031</v>
      </c>
      <c r="H552" t="n">
        <v>313.7328491210938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156.3749847412109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152.0537261962891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153.1790466308594</v>
      </c>
      <c r="H563" t="n">
        <v>344.8583068847656</v>
      </c>
      <c r="I563" t="n">
        <v>239.3621978759766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396.5259704589844</v>
      </c>
      <c r="G564" t="n">
        <v>149.8030548095703</v>
      </c>
      <c r="H564" t="n">
        <v>344.2862548828125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150.0281219482422</v>
      </c>
      <c r="H567" t="n">
        <v>334.1811828613281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389.4482727050781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153.2240600585938</v>
      </c>
      <c r="H571" t="n">
        <v>342.4273071289062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400.7462158203125</v>
      </c>
      <c r="G572" t="n">
        <v>154.4394226074219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152.0087127685547</v>
      </c>
      <c r="H574" t="n">
        <v>346.2405090332031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246.4791107177734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389.9318237304688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292.4474487304688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150.2982025146484</v>
      </c>
      <c r="H588" t="n">
        <v>356.3932189941406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434.7278442382812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148.5877075195312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450.4657592773438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333.4185485839844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421.27587890625</v>
      </c>
      <c r="G600" t="n">
        <v>147.8224792480469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248.4609680175781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242.920654296875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269.4964294433594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281.7810668945312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428.1777648925781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460.2250671386719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307.4682006835938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312.0998229980469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374.5796508789062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438.0121154785156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436.7689819335938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255.6565704345703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150.1757659912109</v>
      </c>
      <c r="H692" t="n">
        <v>408.3527526855469</v>
      </c>
      <c r="I692" t="n">
        <v>251.1172332763672</v>
      </c>
      <c r="J692" t="n">
        <v>312.4772644042969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392.306884765625</v>
      </c>
      <c r="I694" t="n">
        <v>245.8969421386719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239.0879211425781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240.5859680175781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244.2628326416016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126.390739440918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124.3742599487305</v>
      </c>
      <c r="H714" t="n">
        <v>353.2975463867188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127.9382858276367</v>
      </c>
      <c r="H740" t="n">
        <v>322.2650146484375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349.6912841796875</v>
      </c>
      <c r="G745" t="n">
        <v>125.9874496459961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356.9190368652344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349.4331665039062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345.088623046875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381.2931823730469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231.5191192626953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-0.3898780297160065</v>
      </c>
      <c r="C2" t="n">
        <v>1.830012169799344</v>
      </c>
      <c r="D2" t="n">
        <v>-5.915687589200247</v>
      </c>
      <c r="E2" t="n">
        <v>2.851392091903659</v>
      </c>
      <c r="F2" t="n">
        <v>-1.441364095105813</v>
      </c>
      <c r="G2" t="n">
        <v>2.274662762169299</v>
      </c>
      <c r="H2" t="n">
        <v>-5.453607246414416</v>
      </c>
      <c r="I2" t="n">
        <v>-7.215521603950592</v>
      </c>
      <c r="J2" t="n">
        <v>0.5851014553277523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7.956154479045874</v>
      </c>
      <c r="H16" t="n">
        <v>-0.8529115780340102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7.811006570294787</v>
      </c>
      <c r="G17" t="n">
        <v>12.52092243946326</v>
      </c>
      <c r="H17" t="n">
        <v>14.81777012451646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-6.706226518488279</v>
      </c>
      <c r="G18" t="n">
        <v>-11.67406170299715</v>
      </c>
      <c r="H18" t="n">
        <v>-3.873443204780891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4.579675882285694</v>
      </c>
      <c r="G19" t="n">
        <v>-5.806038680487069</v>
      </c>
      <c r="H19" t="n">
        <v>-2.046727361226064</v>
      </c>
      <c r="I19" t="n">
        <v>9.763831358461662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-7.744967550933024</v>
      </c>
      <c r="G20" t="n">
        <v>-1.601375751274758</v>
      </c>
      <c r="H20" t="n">
        <v>-8.332170121925387</v>
      </c>
      <c r="I20" t="n">
        <v>-6.797815434102872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-4.493022920605916</v>
      </c>
      <c r="G21" t="n">
        <v>-2.797644972215085</v>
      </c>
      <c r="H21" t="n">
        <v>-10.90285036147519</v>
      </c>
      <c r="I21" t="n">
        <v>-1.185225844043836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-11.38880385951903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-2.819327692033136</v>
      </c>
      <c r="G23" t="n">
        <v>1.796918976478223</v>
      </c>
      <c r="H23" t="n">
        <v>6.487257706556604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1.532498976545993</v>
      </c>
      <c r="G24" t="n">
        <v>-2.587111155330646</v>
      </c>
      <c r="H24" t="n">
        <v>0.8377855681412694</v>
      </c>
      <c r="I24" t="n">
        <v>-0.2635844464093151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10.36668946434169</v>
      </c>
      <c r="G25" t="n">
        <v>14.26969632314152</v>
      </c>
      <c r="H25" t="n">
        <v>9.951099365294391</v>
      </c>
      <c r="I25" t="n">
        <v>21.88185123971842</v>
      </c>
      <c r="J25" t="n">
        <v>5.21225738131994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-3.674683679101576</v>
      </c>
      <c r="G26" t="n">
        <v>1.9889274075781</v>
      </c>
      <c r="H26" t="n">
        <v>5.389975452121387</v>
      </c>
      <c r="I26" t="n">
        <v>3.726116053579598</v>
      </c>
      <c r="J26" t="n">
        <v>6.758066847361754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8.122390778975364</v>
      </c>
      <c r="G27" t="n">
        <v>-3.819969458072003</v>
      </c>
      <c r="H27" t="n">
        <v>-1.156376885542243</v>
      </c>
      <c r="I27" t="n">
        <v>-6.540570093362808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0.2752141253989482</v>
      </c>
      <c r="E28" t="n">
        <v>0.8217127570309124</v>
      </c>
      <c r="F28" t="n">
        <v>4.653302333919407</v>
      </c>
      <c r="G28" t="n">
        <v>0.6557447942300065</v>
      </c>
      <c r="H28" t="n">
        <v>8.15960087293317</v>
      </c>
      <c r="I28" t="n">
        <v>5.521364080006652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-0.240107929568345</v>
      </c>
      <c r="F29" t="n">
        <v>-0.5953798390955556</v>
      </c>
      <c r="G29" t="n">
        <v>1.328897463947465</v>
      </c>
      <c r="H29" t="n">
        <v>0.05959873491956369</v>
      </c>
      <c r="I29" t="n">
        <v>1.303849417509895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8.760454402858642</v>
      </c>
      <c r="G30" t="n">
        <v>12.65736381391511</v>
      </c>
      <c r="H30" t="n">
        <v>6.73286545804257</v>
      </c>
      <c r="I30" t="n">
        <v>6.431192954319842</v>
      </c>
      <c r="J30" t="n">
        <v>10.90592509362098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2.469748557786922</v>
      </c>
      <c r="E31" t="n">
        <v>11.47230987362025</v>
      </c>
      <c r="F31" t="n">
        <v>8.018617567633179</v>
      </c>
      <c r="G31" t="n">
        <v>13.16903857268987</v>
      </c>
      <c r="H31" t="n">
        <v>2.040819930830939</v>
      </c>
      <c r="I31" t="n">
        <v>23.01876652773977</v>
      </c>
      <c r="J31" t="n">
        <v>9.317025997373429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39.38348885001665</v>
      </c>
      <c r="E32" t="n">
        <v>8.317775741539712</v>
      </c>
      <c r="F32" t="n">
        <v>9.89332818067048</v>
      </c>
      <c r="G32" t="n">
        <v>16.19687558915055</v>
      </c>
      <c r="H32" t="n">
        <v>19.07770076391064</v>
      </c>
      <c r="I32" t="n">
        <v>5.180832978145244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24.75305054604271</v>
      </c>
      <c r="F33" t="n">
        <v>13.87195275138975</v>
      </c>
      <c r="G33" t="n">
        <v>30.94141201176594</v>
      </c>
      <c r="H33" t="n">
        <v>11.88432070950127</v>
      </c>
      <c r="I33" t="n">
        <v>7.862093661386726</v>
      </c>
      <c r="J33" t="n">
        <v>5.369447882179013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0.7645748271872366</v>
      </c>
      <c r="F34" t="n">
        <v>6.453240216024558</v>
      </c>
      <c r="G34" t="n">
        <v>-1.374373699900888</v>
      </c>
      <c r="H34" t="n">
        <v>-3.970674854364153</v>
      </c>
      <c r="I34" t="n">
        <v>-2.971092840158462</v>
      </c>
      <c r="J34" t="n">
        <v>1.201489408287437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28.31993524608101</v>
      </c>
      <c r="G35" t="n">
        <v>2.076313609878566</v>
      </c>
      <c r="H35" t="n">
        <v>11.46165425096097</v>
      </c>
      <c r="I35" t="n">
        <v>10.16367306935308</v>
      </c>
      <c r="J35" t="n">
        <v>8.907523568305532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2.107156832817192</v>
      </c>
      <c r="G36" t="n">
        <v>-4.960004697337639</v>
      </c>
      <c r="H36" t="n">
        <v>2.304795589274611</v>
      </c>
      <c r="I36" t="n">
        <v>-1.360499137413174</v>
      </c>
      <c r="J36" t="n">
        <v>-6.285906172628009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3.509720847962794</v>
      </c>
      <c r="F37" t="n">
        <v>-0.7575740420781352</v>
      </c>
      <c r="G37" t="n">
        <v>5.905745182697819</v>
      </c>
      <c r="H37" t="n">
        <v>15.43749181512868</v>
      </c>
      <c r="I37" t="n">
        <v>10.44915804320812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0.3301369292231682</v>
      </c>
      <c r="F38" t="n">
        <v>-4.248702865702125</v>
      </c>
      <c r="G38" t="n">
        <v>1.444438319920627</v>
      </c>
      <c r="H38" t="n">
        <v>8.800679426568703</v>
      </c>
      <c r="I38" t="n">
        <v>3.486139585154113</v>
      </c>
      <c r="J38" t="n">
        <v>9.108407630159721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-29.71957366577173</v>
      </c>
      <c r="E39" t="n">
        <v>1.649871603923003</v>
      </c>
      <c r="F39" t="n">
        <v>3.496368595291832</v>
      </c>
      <c r="G39" t="n">
        <v>10.56510806943991</v>
      </c>
      <c r="H39" t="n">
        <v>1.075576562834302</v>
      </c>
      <c r="I39" t="n">
        <v>-2.547982234141666</v>
      </c>
      <c r="J39" t="n">
        <v>-1.433088609364808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3.862928021056589</v>
      </c>
      <c r="F40" t="n">
        <v>9.10364765338112</v>
      </c>
      <c r="G40" t="n">
        <v>4.492951883173313</v>
      </c>
      <c r="H40" t="n">
        <v>-1.770403822548927</v>
      </c>
      <c r="I40" t="n">
        <v>5.230051402731828</v>
      </c>
      <c r="J40" t="n">
        <v>5.117428607547159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8.492189305441</v>
      </c>
      <c r="F41" t="n">
        <v>-0.8124228748140894</v>
      </c>
      <c r="G41" t="n">
        <v>2.43260169835342</v>
      </c>
      <c r="H41" t="n">
        <v>2.697958569688619</v>
      </c>
      <c r="I41" t="n">
        <v>-0.6576780804830928</v>
      </c>
      <c r="J41" t="n">
        <v>1.552291567610031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-7.545510484124573</v>
      </c>
      <c r="F42" t="n">
        <v>-1.857571725747986</v>
      </c>
      <c r="G42" t="n">
        <v>-6.97247818798602</v>
      </c>
      <c r="H42" t="n">
        <v>2.223255737356555</v>
      </c>
      <c r="I42" t="n">
        <v>7.720601619431222</v>
      </c>
      <c r="J42" t="n">
        <v>5.005980432805335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3.857775592871215</v>
      </c>
      <c r="F43" t="n">
        <v>-0.08887934129786501</v>
      </c>
      <c r="G43" t="n">
        <v>6.862745098039214</v>
      </c>
      <c r="H43" t="n">
        <v>2.823666990746543</v>
      </c>
      <c r="I43" t="n">
        <v>-1.26064013162539</v>
      </c>
      <c r="J43" t="n">
        <v>1.380435824363468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1.654397971164712</v>
      </c>
      <c r="E44" t="n">
        <v>-3.121778771738659</v>
      </c>
      <c r="F44" t="n">
        <v>-0.9680984329418219</v>
      </c>
      <c r="G44" t="n">
        <v>-0.1956911276680962</v>
      </c>
      <c r="H44" t="n">
        <v>-3.339125869940462</v>
      </c>
      <c r="I44" t="n">
        <v>4.004261277055576</v>
      </c>
      <c r="J44" t="n">
        <v>-4.598218067676396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12.34974395158752</v>
      </c>
      <c r="F45" t="n">
        <v>-1.634380951828662</v>
      </c>
      <c r="G45" t="n">
        <v>12.30770338671405</v>
      </c>
      <c r="H45" t="n">
        <v>-0.5199418958285906</v>
      </c>
      <c r="I45" t="n">
        <v>10.52218125682942</v>
      </c>
      <c r="J45" t="n">
        <v>0.5292640757787348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-0.3772932863728262</v>
      </c>
      <c r="F46" t="n">
        <v>15.87748936250279</v>
      </c>
      <c r="G46" t="n">
        <v>1.941739446276247</v>
      </c>
      <c r="H46" t="n">
        <v>8.42468968053578</v>
      </c>
      <c r="I46" t="n">
        <v>5.717677633671503</v>
      </c>
      <c r="J46" t="n">
        <v>7.516548777194565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-10.81722955865281</v>
      </c>
      <c r="E47" t="n">
        <v>-7.25696119284176</v>
      </c>
      <c r="F47" t="n">
        <v>-9.603906542062568</v>
      </c>
      <c r="G47" t="n">
        <v>-6.363635487591901</v>
      </c>
      <c r="H47" t="n">
        <v>-2.652449645894517</v>
      </c>
      <c r="I47" t="n">
        <v>-8.513718353794786</v>
      </c>
      <c r="J47" t="n">
        <v>-7.578414011129797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19.75407511898361</v>
      </c>
      <c r="E48" t="n">
        <v>1.250931285684409</v>
      </c>
      <c r="F48" t="n">
        <v>12.68560965981369</v>
      </c>
      <c r="G48" t="n">
        <v>1.367967604105624</v>
      </c>
      <c r="H48" t="n">
        <v>9.281310265355657</v>
      </c>
      <c r="I48" t="n">
        <v>5.778927161162084</v>
      </c>
      <c r="J48" t="n">
        <v>8.368741180710092</v>
      </c>
      <c r="K48" t="n">
        <v>5.463620720061013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30.6988562453963</v>
      </c>
      <c r="E49" t="n">
        <v>7.101173025611729</v>
      </c>
      <c r="F49" t="n">
        <v>13.82002167689407</v>
      </c>
      <c r="G49" t="n">
        <v>-1.750839234651014</v>
      </c>
      <c r="H49" t="n">
        <v>7.032917183050014</v>
      </c>
      <c r="I49" t="n">
        <v>-11.48136647066598</v>
      </c>
      <c r="J49" t="n">
        <v>0.9674147389243437</v>
      </c>
      <c r="K49" t="n">
        <v>-3.32094891612208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-5.45678908800431</v>
      </c>
      <c r="F50" t="n">
        <v>-3.784317605876331</v>
      </c>
      <c r="G50" t="n">
        <v>-3.987074201707008</v>
      </c>
      <c r="H50" t="n">
        <v>-8.397446677472642</v>
      </c>
      <c r="I50" t="n">
        <v>0.1983363806773886</v>
      </c>
      <c r="J50" t="n">
        <v>-9.016731699530734</v>
      </c>
      <c r="K50" t="n">
        <v>-1.405405239390534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-10.03860768291568</v>
      </c>
      <c r="F51" t="n">
        <v>5.496299181748387</v>
      </c>
      <c r="G51" t="n">
        <v>-7.936508385360563</v>
      </c>
      <c r="H51" t="n">
        <v>-0.1280477253082668</v>
      </c>
      <c r="I51" t="n">
        <v>-5.733866958200906</v>
      </c>
      <c r="J51" t="n">
        <v>2.261255166572429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14.00827459518674</v>
      </c>
      <c r="E52" t="n">
        <v>0.9044205112114234</v>
      </c>
      <c r="F52" t="n">
        <v>-0.1092623852332997</v>
      </c>
      <c r="G52" t="n">
        <v>5.926866250150509</v>
      </c>
      <c r="H52" t="n">
        <v>15.70369783568994</v>
      </c>
      <c r="I52" t="n">
        <v>-2.104938962494773</v>
      </c>
      <c r="J52" t="n">
        <v>5.050699099735612</v>
      </c>
      <c r="K52" t="n">
        <v>5.901886326145522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2.730131979832406</v>
      </c>
      <c r="F53" t="n">
        <v>7.962255284461817</v>
      </c>
      <c r="G53" t="n">
        <v>3.434780294434536</v>
      </c>
      <c r="H53" t="n">
        <v>1.123596379494685</v>
      </c>
      <c r="I53" t="n">
        <v>2.023030943352966</v>
      </c>
      <c r="J53" t="n">
        <v>3.65767534643815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-10.7116598368756</v>
      </c>
      <c r="F54" t="n">
        <v>9.370041334978563</v>
      </c>
      <c r="G54" t="n">
        <v>-5.01605968746528</v>
      </c>
      <c r="H54" t="n">
        <v>-3.278034206304781</v>
      </c>
      <c r="I54" t="n">
        <v>-5.943172472701375</v>
      </c>
      <c r="J54" t="n">
        <v>-0.2036951681738119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61.2364942827772</v>
      </c>
      <c r="C2" t="n">
        <v>86.19407348575103</v>
      </c>
      <c r="D2" t="n">
        <v>42.67163100459477</v>
      </c>
      <c r="E2" t="n">
        <v>9.110322456767129</v>
      </c>
      <c r="F2" t="n">
        <v>0.188694763659325</v>
      </c>
      <c r="G2" t="n">
        <v>5.930575436684249</v>
      </c>
      <c r="H2" t="n">
        <v>-1.308513741637929</v>
      </c>
      <c r="I2" t="n">
        <v>-13.49024933070924</v>
      </c>
      <c r="J2" t="n">
        <v>-1.300238441119683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15.08224920928187</v>
      </c>
      <c r="H6" t="n">
        <v>-6.347877172253835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5.187238053740639</v>
      </c>
      <c r="G7" t="n">
        <v>-6.38518033765264</v>
      </c>
      <c r="H7" t="n">
        <v>8.11138846853876</v>
      </c>
      <c r="I7" t="n">
        <v>5.030317325684797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-21.9246815530339</v>
      </c>
      <c r="G8" t="n">
        <v>-24.27976007761525</v>
      </c>
      <c r="H8" t="n">
        <v>-24.32249513792609</v>
      </c>
      <c r="I8" t="n">
        <v>-17.63522746551528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8.89877399468746</v>
      </c>
      <c r="G9" t="n">
        <v>13.31362409071164</v>
      </c>
      <c r="H9" t="n">
        <v>18.06482263736831</v>
      </c>
      <c r="I9" t="n">
        <v>9.376974373938918</v>
      </c>
      <c r="J9" t="n">
        <v>7.503764277823755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8.9956137113957</v>
      </c>
      <c r="G10" t="n">
        <v>-1.263778850118669</v>
      </c>
      <c r="H10" t="n">
        <v>12.67123000370267</v>
      </c>
      <c r="I10" t="n">
        <v>2.294348479569353</v>
      </c>
      <c r="J10" t="n">
        <v>19.51970444800106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-6.214895470394044</v>
      </c>
      <c r="E11" t="n">
        <v>33.6735836711425</v>
      </c>
      <c r="F11" t="n">
        <v>16.78207790655546</v>
      </c>
      <c r="G11" t="n">
        <v>29.18751014871557</v>
      </c>
      <c r="H11" t="n">
        <v>8.976000681509589</v>
      </c>
      <c r="I11" t="n">
        <v>32.63747525867758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61.1006980358042</v>
      </c>
      <c r="E12" t="n">
        <v>36.16289741715746</v>
      </c>
      <c r="F12" t="n">
        <v>33.21311375285423</v>
      </c>
      <c r="G12" t="n">
        <v>50.058722367385</v>
      </c>
      <c r="H12" t="n">
        <v>27.93917523094356</v>
      </c>
      <c r="I12" t="n">
        <v>10.07953636799019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-3.90306345235184</v>
      </c>
      <c r="F13" t="n">
        <v>30.03123494742741</v>
      </c>
      <c r="G13" t="n">
        <v>2.742683348582586</v>
      </c>
      <c r="H13" t="n">
        <v>31.63408479163648</v>
      </c>
      <c r="I13" t="n">
        <v>20.01946409838307</v>
      </c>
      <c r="J13" t="n">
        <v>6.42177285768486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5.925080101431113</v>
      </c>
      <c r="F14" t="n">
        <v>8.120749712056829</v>
      </c>
      <c r="G14" t="n">
        <v>17.20154441793629</v>
      </c>
      <c r="H14" t="n">
        <v>8.023984768923299</v>
      </c>
      <c r="I14" t="n">
        <v>6.123802991330418</v>
      </c>
      <c r="J14" t="n">
        <v>13.04831518839409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4.175476307133197</v>
      </c>
      <c r="F15" t="n">
        <v>-2.74142294371168</v>
      </c>
      <c r="G15" t="n">
        <v>1.830055752380932</v>
      </c>
      <c r="H15" t="n">
        <v>7.945516226996263</v>
      </c>
      <c r="I15" t="n">
        <v>5.66310876570717</v>
      </c>
      <c r="J15" t="n">
        <v>8.108020674021699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10.56934826125826</v>
      </c>
      <c r="E16" t="n">
        <v>8.431778300503412</v>
      </c>
      <c r="F16" t="n">
        <v>12.8801362091151</v>
      </c>
      <c r="G16" t="n">
        <v>14.26438267197849</v>
      </c>
      <c r="H16" t="n">
        <v>4.259331598999383</v>
      </c>
      <c r="I16" t="n">
        <v>21.52012156590795</v>
      </c>
      <c r="J16" t="n">
        <v>3.115583876260297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39.58638096319221</v>
      </c>
      <c r="E17" t="n">
        <v>0.5714185285034423</v>
      </c>
      <c r="F17" t="n">
        <v>15.94093146535402</v>
      </c>
      <c r="G17" t="n">
        <v>-6.744569327880967</v>
      </c>
      <c r="H17" t="n">
        <v>13.86448421689481</v>
      </c>
      <c r="I17" t="n">
        <v>-14.33767934192367</v>
      </c>
      <c r="J17" t="n">
        <v>1.12503427883639</v>
      </c>
      <c r="K17" t="n">
        <v>-8.095942839170478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-14.17837987200579</v>
      </c>
      <c r="F18" t="n">
        <v>1.393078484067356</v>
      </c>
      <c r="G18" t="n">
        <v>-6.368222002428647</v>
      </c>
      <c r="H18" t="n">
        <v>5.851826870065135</v>
      </c>
      <c r="I18" t="n">
        <v>-7.535082963404982</v>
      </c>
      <c r="J18" t="n">
        <v>-2.260165473697195</v>
      </c>
      <c r="K18" t="n">
        <v>-1.483992691281522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53.48999960236988</v>
      </c>
      <c r="G2" t="n">
        <v>13.69543211587285</v>
      </c>
      <c r="H2" t="n">
        <v>40.68663962003261</v>
      </c>
      <c r="I2" t="n">
        <v>11.89961699194699</v>
      </c>
      <c r="J2" t="n">
        <v>7.877234821353252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56.30639241301301</v>
      </c>
      <c r="G3" t="n">
        <v>12.66917172026782</v>
      </c>
      <c r="H3" t="n">
        <v>34.48730194976098</v>
      </c>
      <c r="I3" t="n">
        <v>8.891356584057508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-9.240036151785237</v>
      </c>
      <c r="F4" t="n">
        <v>56.8974700371796</v>
      </c>
      <c r="G4" t="n">
        <v>10.27829668941498</v>
      </c>
      <c r="H4" t="n">
        <v>33.45741619279967</v>
      </c>
      <c r="I4" t="n">
        <v>7.911595097589652</v>
      </c>
      <c r="J4" t="n">
        <v>7.87459222724467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53.52365279307574</v>
      </c>
      <c r="G5" t="n">
        <v>14.31455774022172</v>
      </c>
      <c r="H5" t="n">
        <v>33.05644705834014</v>
      </c>
      <c r="I5" t="n">
        <v>5.75257077941711</v>
      </c>
      <c r="J5" t="n">
        <v>9.366207124956194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51.62824798762288</v>
      </c>
      <c r="G6" t="n">
        <v>10.46881561451391</v>
      </c>
      <c r="H6" t="n">
        <v>32.52070650657377</v>
      </c>
      <c r="I6" t="n">
        <v>1.094383960084744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48.92075520700483</v>
      </c>
      <c r="G7" t="n">
        <v>10.29952190924555</v>
      </c>
      <c r="H7" t="n">
        <v>33.48990783356296</v>
      </c>
      <c r="I7" t="n">
        <v>0.8132885782209831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49.99283492238684</v>
      </c>
      <c r="G8" t="n">
        <v>11.2549168335331</v>
      </c>
      <c r="H8" t="n">
        <v>31.56914628861036</v>
      </c>
      <c r="I8" t="n">
        <v>-0.3765389653538453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48.78599739303218</v>
      </c>
      <c r="G9" t="n">
        <v>9.86619311218937</v>
      </c>
      <c r="H9" t="n">
        <v>31.41689513060948</v>
      </c>
      <c r="I9" t="n">
        <v>-2.627759054604839</v>
      </c>
      <c r="J9" t="n">
        <v>13.24431329326739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46.4416802814372</v>
      </c>
      <c r="G10" t="n">
        <v>8.780756411550094</v>
      </c>
      <c r="H10" t="n">
        <v>31.70594456230662</v>
      </c>
      <c r="I10" t="n">
        <v>-1.106194035837949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51.23640599009835</v>
      </c>
      <c r="G11" t="n">
        <v>8.315115822015407</v>
      </c>
      <c r="H11" t="n">
        <v>30.73549360974535</v>
      </c>
      <c r="I11" t="n">
        <v>2.360914951334681</v>
      </c>
      <c r="J11" t="n">
        <v>12.92013938589855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-10.82303246725016</v>
      </c>
      <c r="F12" t="n">
        <v>54.27939583683867</v>
      </c>
      <c r="G12" t="n">
        <v>7.467550718154881</v>
      </c>
      <c r="H12" t="n">
        <v>29.53917017345697</v>
      </c>
      <c r="I12" t="n">
        <v>-0.6998624050114532</v>
      </c>
      <c r="J12" t="n">
        <v>14.97374141630141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59.20670605751095</v>
      </c>
      <c r="G13" t="n">
        <v>8.005952653433557</v>
      </c>
      <c r="H13" t="n">
        <v>29.63701440193305</v>
      </c>
      <c r="I13" t="n">
        <v>1.009497270685378</v>
      </c>
      <c r="J13" t="n">
        <v>16.60455619700238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54.49844087049336</v>
      </c>
      <c r="G14" t="n">
        <v>6.628412098490188</v>
      </c>
      <c r="H14" t="n">
        <v>29.20688149926569</v>
      </c>
      <c r="I14" t="n">
        <v>-2.915261477401443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52.44450473704374</v>
      </c>
      <c r="G15" t="n">
        <v>5.457669796356979</v>
      </c>
      <c r="H15" t="n">
        <v>28.99448171583605</v>
      </c>
      <c r="I15" t="n">
        <v>-0.7415625856779573</v>
      </c>
      <c r="J15" t="n">
        <v>8.621899801053146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60.25141065251886</v>
      </c>
      <c r="E16" t="n">
        <v>-9.066985306319452</v>
      </c>
      <c r="F16" t="n">
        <v>55.8661339667679</v>
      </c>
      <c r="G16" t="n">
        <v>6.773225009365502</v>
      </c>
      <c r="H16" t="n">
        <v>30.07688627359055</v>
      </c>
      <c r="I16" t="n">
        <v>-1.986995838670791</v>
      </c>
      <c r="J16" t="n">
        <v>8.320573493424988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60.76510196218836</v>
      </c>
      <c r="G17" t="n">
        <v>8.97068807420338</v>
      </c>
      <c r="H17" t="n">
        <v>33.56545863730162</v>
      </c>
      <c r="I17" t="n">
        <v>-5.002488055630661</v>
      </c>
      <c r="J17" t="n">
        <v>5.202576123761182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-7.462753488595631</v>
      </c>
      <c r="F18" t="n">
        <v>55.23629056975028</v>
      </c>
      <c r="G18" t="n">
        <v>7.983685681492192</v>
      </c>
      <c r="H18" t="n">
        <v>32.68315175741601</v>
      </c>
      <c r="I18" t="n">
        <v>-4.686133713155149</v>
      </c>
      <c r="J18" t="n">
        <v>5.201967342947467</v>
      </c>
      <c r="K18" t="n">
        <v>-0.4938403677620218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52.90590386633531</v>
      </c>
      <c r="G19" t="n">
        <v>4.334097266709591</v>
      </c>
      <c r="H19" t="n">
        <v>32.08446836829235</v>
      </c>
      <c r="I19" t="n">
        <v>-5.428644111521042</v>
      </c>
      <c r="J19" t="n">
        <v>7.111130340986405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-10.43004147068525</v>
      </c>
      <c r="F20" t="n">
        <v>49.80064330537457</v>
      </c>
      <c r="G20" t="n">
        <v>1.541218531579602</v>
      </c>
      <c r="H20" t="n">
        <v>24.91080243309183</v>
      </c>
      <c r="I20" t="n">
        <v>-7.680305042307312</v>
      </c>
      <c r="J20" t="n">
        <v>7.534118735744477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52.40514408611321</v>
      </c>
      <c r="G21" t="n">
        <v>0.520942218555831</v>
      </c>
      <c r="H21" t="n">
        <v>25.4373518605469</v>
      </c>
      <c r="I21" t="n">
        <v>-9.177847732751253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49.84499487147072</v>
      </c>
      <c r="G22" t="n">
        <v>4.423489317362006</v>
      </c>
      <c r="H22" t="n">
        <v>26.61847483404314</v>
      </c>
      <c r="I22" t="n">
        <v>-8.80960753774308</v>
      </c>
      <c r="J22" t="n">
        <v>8.316273945776786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-10.34979211163585</v>
      </c>
      <c r="F23" t="n">
        <v>49.18126506467993</v>
      </c>
      <c r="G23" t="n">
        <v>1.900170695146342</v>
      </c>
      <c r="H23" t="n">
        <v>26.00844226629344</v>
      </c>
      <c r="I23" t="n">
        <v>-8.26665820805459</v>
      </c>
      <c r="J23" t="n">
        <v>7.685504393593479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52.28166188623791</v>
      </c>
      <c r="G24" t="n">
        <v>1.99404908992411</v>
      </c>
      <c r="H24" t="n">
        <v>26.66082532375384</v>
      </c>
      <c r="I24" t="n">
        <v>-6.671970026699581</v>
      </c>
      <c r="J24" t="n">
        <v>9.138740346274044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-8.384937306755557</v>
      </c>
      <c r="F25" t="n">
        <v>52.46105123304794</v>
      </c>
      <c r="G25" t="n">
        <v>2.857096051751573</v>
      </c>
      <c r="H25" t="n">
        <v>29.36279369408774</v>
      </c>
      <c r="I25" t="n">
        <v>-6.354326162365853</v>
      </c>
      <c r="J25" t="n">
        <v>10.41238165012719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49.78009988826555</v>
      </c>
      <c r="G26" t="n">
        <v>4.164323793838709</v>
      </c>
      <c r="H26" t="n">
        <v>27.67966733530467</v>
      </c>
      <c r="I26" t="n">
        <v>-7.399056487236832</v>
      </c>
      <c r="J26" t="n">
        <v>9.007496392860958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-8.481792492979135</v>
      </c>
      <c r="F27" t="n">
        <v>51.82108751244579</v>
      </c>
      <c r="G27" t="n">
        <v>5.098190716594675</v>
      </c>
      <c r="H27" t="n">
        <v>30.02934533860584</v>
      </c>
      <c r="I27" t="n">
        <v>-3.599036582956949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43.15302749271706</v>
      </c>
      <c r="G28" t="n">
        <v>1.43724152481608</v>
      </c>
      <c r="H28" t="n">
        <v>28.58732400421136</v>
      </c>
      <c r="I28" t="n">
        <v>-1.636275905775109</v>
      </c>
      <c r="J28" t="n">
        <v>11.71409848119518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-8.839225651694083</v>
      </c>
      <c r="F29" t="n">
        <v>44.40153941138328</v>
      </c>
      <c r="G29" t="n">
        <v>2.82011947890668</v>
      </c>
      <c r="H29" t="n">
        <v>27.07639547529854</v>
      </c>
      <c r="I29" t="n">
        <v>-5.242268863661293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47.4914746555124</v>
      </c>
      <c r="G30" t="n">
        <v>1.432331806895304</v>
      </c>
      <c r="H30" t="n">
        <v>27.64782700858497</v>
      </c>
      <c r="I30" t="n">
        <v>0.7199255730027776</v>
      </c>
      <c r="J30" t="n">
        <v>12.33802451052899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-6.680813970498212</v>
      </c>
      <c r="F31" t="n">
        <v>53.362217704255</v>
      </c>
      <c r="G31" t="n">
        <v>7.217251355206056</v>
      </c>
      <c r="H31" t="n">
        <v>32.6406000649621</v>
      </c>
      <c r="I31" t="n">
        <v>2.359218203923263</v>
      </c>
      <c r="J31" t="n">
        <v>15.21835170069481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52.04511705236299</v>
      </c>
      <c r="G32" t="n">
        <v>3.924476441133695</v>
      </c>
      <c r="H32" t="n">
        <v>29.73174013639006</v>
      </c>
      <c r="I32" t="n">
        <v>2.479424649902495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-12.07248178631417</v>
      </c>
      <c r="F33" t="n">
        <v>48.90298394863919</v>
      </c>
      <c r="G33" t="n">
        <v>1.125389539194499</v>
      </c>
      <c r="H33" t="n">
        <v>36.02629208474772</v>
      </c>
      <c r="I33" t="n">
        <v>-0.6792151474314334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-12.57702936969145</v>
      </c>
      <c r="F34" t="n">
        <v>48.09567926305895</v>
      </c>
      <c r="G34" t="n">
        <v>-1.219318060952868</v>
      </c>
      <c r="H34" t="n">
        <v>34.32091227234058</v>
      </c>
      <c r="I34" t="n">
        <v>-2.845988104835573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46.41149604238697</v>
      </c>
      <c r="G35" t="n">
        <v>-1.143522105964778</v>
      </c>
      <c r="H35" t="n">
        <v>34.01573789054213</v>
      </c>
      <c r="I35" t="n">
        <v>0.06114024553716124</v>
      </c>
      <c r="J35" t="n">
        <v>15.32903366557361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-12.36974351969823</v>
      </c>
      <c r="F36" t="n">
        <v>48.88537907004608</v>
      </c>
      <c r="G36" t="n">
        <v>0.66890405870903</v>
      </c>
      <c r="H36" t="n">
        <v>35.53160578951768</v>
      </c>
      <c r="I36" t="n">
        <v>4.683035258317569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-8.221879689736555</v>
      </c>
      <c r="F37" t="n">
        <v>50.02668729907415</v>
      </c>
      <c r="G37" t="n">
        <v>1.811819604636256</v>
      </c>
      <c r="H37" t="n">
        <v>36.48604702084774</v>
      </c>
      <c r="I37" t="n">
        <v>3.866580183206558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50.27048464631856</v>
      </c>
      <c r="G38" t="n">
        <v>0.7089914300827393</v>
      </c>
      <c r="H38" t="n">
        <v>36.95162629931627</v>
      </c>
      <c r="I38" t="n">
        <v>4.383564097632098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61.25534363452738</v>
      </c>
      <c r="G39" t="n">
        <v>8.524355059552491</v>
      </c>
      <c r="H39" t="n">
        <v>44.80801285629281</v>
      </c>
      <c r="I39" t="n">
        <v>9.052897831628059</v>
      </c>
      <c r="J39" t="n">
        <v>21.23430120577503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50.75961862258526</v>
      </c>
      <c r="G40" t="n">
        <v>7.566125760057285</v>
      </c>
      <c r="H40" t="n">
        <v>37.0347371357789</v>
      </c>
      <c r="I40" t="n">
        <v>6.58536880409748</v>
      </c>
      <c r="J40" t="n">
        <v>18.20243034918541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45.40086870669357</v>
      </c>
      <c r="G41" t="n">
        <v>5.49214496532775</v>
      </c>
      <c r="H41" t="n">
        <v>35.21140581149265</v>
      </c>
      <c r="I41" t="n">
        <v>5.95978775464916</v>
      </c>
      <c r="J41" t="n">
        <v>12.39086348410316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-3.461053115345514</v>
      </c>
      <c r="F42" t="n">
        <v>34.56889733963562</v>
      </c>
      <c r="G42" t="n">
        <v>9.527749409622487</v>
      </c>
      <c r="H42" t="n">
        <v>41.19866777689665</v>
      </c>
      <c r="I42" t="n">
        <v>7.139290769331463</v>
      </c>
      <c r="J42" t="n">
        <v>13.99255951008513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31.58406100635072</v>
      </c>
      <c r="G43" t="n">
        <v>7.167316613593155</v>
      </c>
      <c r="H43" t="n">
        <v>41.59242035582817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-5.105468323303253</v>
      </c>
      <c r="F44" t="n">
        <v>37.33305181465418</v>
      </c>
      <c r="G44" t="n">
        <v>7.807197590819337</v>
      </c>
      <c r="H44" t="n">
        <v>44.14059483555053</v>
      </c>
      <c r="I44" t="n">
        <v>4.379227025653276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-1.838455797055438</v>
      </c>
      <c r="F45" t="n">
        <v>31.46540753336517</v>
      </c>
      <c r="G45" t="n">
        <v>9.044045822398616</v>
      </c>
      <c r="H45" t="n">
        <v>45.35224843859631</v>
      </c>
      <c r="I45" t="n">
        <v>-8.031590528080468</v>
      </c>
      <c r="J45" t="n">
        <v>12.676374966366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-3.900637605158008</v>
      </c>
      <c r="F46" t="n">
        <v>29.07735155624422</v>
      </c>
      <c r="G46" t="n">
        <v>3.114448192139685</v>
      </c>
      <c r="H46" t="n">
        <v>40.51029469577874</v>
      </c>
      <c r="I46" t="n">
        <v>-4.000601536652725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30.95429799155798</v>
      </c>
      <c r="G47" t="n">
        <v>3.069937937814737</v>
      </c>
      <c r="H47" t="n">
        <v>41.48290311365226</v>
      </c>
      <c r="I47" t="n">
        <v>-3.548450536772085</v>
      </c>
      <c r="J47" t="n">
        <v>14.53461024292797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35.87852648826395</v>
      </c>
      <c r="G48" t="n">
        <v>0.8156439616305633</v>
      </c>
      <c r="H48" t="n">
        <v>40.17586093566452</v>
      </c>
      <c r="I48" t="n">
        <v>-3.442313564754818</v>
      </c>
      <c r="J48" t="n">
        <v>15.69427620638091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34.36319055472832</v>
      </c>
      <c r="G49" t="n">
        <v>0.204758267840921</v>
      </c>
      <c r="H49" t="n">
        <v>42.34781368494047</v>
      </c>
      <c r="I49" t="n">
        <v>-4.404038674306632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35.89670460019971</v>
      </c>
      <c r="G50" t="n">
        <v>1.839789939195535</v>
      </c>
      <c r="H50" t="n">
        <v>40.03518999526683</v>
      </c>
      <c r="I50" t="n">
        <v>-1.623679177248927</v>
      </c>
      <c r="J50" t="n">
        <v>13.921859919715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38.81043569519689</v>
      </c>
      <c r="G51" t="n">
        <v>5.074970142725665</v>
      </c>
      <c r="H51" t="n">
        <v>40.4524717545178</v>
      </c>
      <c r="I51" t="n">
        <v>2.639654740122044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35.67169310204537</v>
      </c>
      <c r="G52" t="n">
        <v>1.197457481628761</v>
      </c>
      <c r="H52" t="n">
        <v>39.52046467718687</v>
      </c>
      <c r="I52" t="n">
        <v>-0.03300609412626443</v>
      </c>
      <c r="J52" t="n">
        <v>12.81436224458094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-1.705379942813157</v>
      </c>
      <c r="F53" t="n">
        <v>33.99907705793965</v>
      </c>
      <c r="G53" t="n">
        <v>1.761724019432953</v>
      </c>
      <c r="H53" t="n">
        <v>37.19897256280709</v>
      </c>
      <c r="I53" t="n">
        <v>-1.794018863584079</v>
      </c>
      <c r="J53" t="n">
        <v>12.11638433559026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-0.7619534249969084</v>
      </c>
      <c r="F54" t="n">
        <v>29.4086312043389</v>
      </c>
      <c r="G54" t="n">
        <v>3.86192113153867</v>
      </c>
      <c r="H54" t="n">
        <v>37.39569424570197</v>
      </c>
      <c r="I54" t="n">
        <v>-2.275139615019683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-4.593781783730211</v>
      </c>
      <c r="F55" t="n">
        <v>25.71244313586181</v>
      </c>
      <c r="G55" t="n">
        <v>0.8091788124405142</v>
      </c>
      <c r="H55" t="n">
        <v>35.95168788003955</v>
      </c>
      <c r="I55" t="n">
        <v>-6.028975164654959</v>
      </c>
      <c r="J55" t="n">
        <v>12.78538621278182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-4.278012744634497</v>
      </c>
      <c r="F56" t="n">
        <v>25.88827881612028</v>
      </c>
      <c r="G56" t="n">
        <v>-1.717754568915408</v>
      </c>
      <c r="H56" t="n">
        <v>34.20412197438208</v>
      </c>
      <c r="I56" t="n">
        <v>-5.575080567166079</v>
      </c>
      <c r="J56" t="n">
        <v>10.87518990294929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-4.6252445456619</v>
      </c>
      <c r="F57" t="n">
        <v>23.26113095768256</v>
      </c>
      <c r="G57" t="n">
        <v>-1.078588024635818</v>
      </c>
      <c r="H57" t="n">
        <v>32.85066929504195</v>
      </c>
      <c r="I57" t="n">
        <v>-8.456305680032539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26.52855486555772</v>
      </c>
      <c r="G58" t="n">
        <v>0.4202231356838393</v>
      </c>
      <c r="H58" t="n">
        <v>35.0436867968221</v>
      </c>
      <c r="I58" t="n">
        <v>-6.247460941112548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23.52611865536151</v>
      </c>
      <c r="G59" t="n">
        <v>0.750785878158311</v>
      </c>
      <c r="H59" t="n">
        <v>35.84701350414734</v>
      </c>
      <c r="I59" t="n">
        <v>-5.476038222968949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-6.331502991462534</v>
      </c>
      <c r="F60" t="n">
        <v>30.87692596793175</v>
      </c>
      <c r="G60" t="n">
        <v>1.631464729362908</v>
      </c>
      <c r="H60" t="n">
        <v>38.40377043015639</v>
      </c>
      <c r="I60" t="n">
        <v>-0.8408042533240123</v>
      </c>
      <c r="J60" t="n">
        <v>12.49953541816564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34.5158600443936</v>
      </c>
      <c r="G61" t="n">
        <v>2.122072007709686</v>
      </c>
      <c r="H61" t="n">
        <v>35.96333960877396</v>
      </c>
      <c r="I61" t="n">
        <v>4.157158972515496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-5.98558841458503</v>
      </c>
      <c r="F62" t="n">
        <v>33.92242709201581</v>
      </c>
      <c r="G62" t="n">
        <v>1.336929374572793</v>
      </c>
      <c r="H62" t="n">
        <v>35.72319730237723</v>
      </c>
      <c r="I62" t="n">
        <v>1.401083638535305</v>
      </c>
      <c r="J62" t="n">
        <v>9.962806267926094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31.90005622935719</v>
      </c>
      <c r="G63" t="n">
        <v>-1.15033573247294</v>
      </c>
      <c r="H63" t="n">
        <v>29.93097996585012</v>
      </c>
      <c r="I63" t="n">
        <v>3.259750665672967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31.71833121349887</v>
      </c>
      <c r="G64" t="n">
        <v>-1.185150777781052</v>
      </c>
      <c r="H64" t="n">
        <v>29.07777170099284</v>
      </c>
      <c r="I64" t="n">
        <v>4.445983837999545</v>
      </c>
      <c r="J64" t="n">
        <v>7.676136460228822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33.99656487085174</v>
      </c>
      <c r="G65" t="n">
        <v>-1.340614755488956</v>
      </c>
      <c r="H65" t="n">
        <v>23.3090743015784</v>
      </c>
      <c r="I65" t="n">
        <v>1.237449174342387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-12.36516507240527</v>
      </c>
      <c r="F66" t="n">
        <v>28.62874616876672</v>
      </c>
      <c r="G66" t="n">
        <v>-4.986425296391205</v>
      </c>
      <c r="H66" t="n">
        <v>18.28617943484993</v>
      </c>
      <c r="I66" t="n">
        <v>1.383361595315691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33.0958628059729</v>
      </c>
      <c r="G67" t="n">
        <v>-3.001057679585495</v>
      </c>
      <c r="H67" t="n">
        <v>15.55038298609201</v>
      </c>
      <c r="I67" t="n">
        <v>4.670071007158261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31.97396331108891</v>
      </c>
      <c r="G68" t="n">
        <v>-4.682369691029209</v>
      </c>
      <c r="H68" t="n">
        <v>16.99621180435225</v>
      </c>
      <c r="I68" t="n">
        <v>3.382251925611524</v>
      </c>
      <c r="J68" t="n">
        <v>4.79117903586872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29.71741142805515</v>
      </c>
      <c r="G69" t="n">
        <v>-5.425725174695851</v>
      </c>
      <c r="H69" t="n">
        <v>14.1445361760913</v>
      </c>
      <c r="I69" t="n">
        <v>3.201083484831191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36.46512611444368</v>
      </c>
      <c r="G70" t="n">
        <v>-3.755679305033066</v>
      </c>
      <c r="H70" t="n">
        <v>16.30039938595784</v>
      </c>
      <c r="I70" t="n">
        <v>3.985709992973052</v>
      </c>
      <c r="J70" t="n">
        <v>4.838790766467471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-7.047316845470997</v>
      </c>
      <c r="F71" t="n">
        <v>36.32263559010656</v>
      </c>
      <c r="G71" t="n">
        <v>-5.0871181009287</v>
      </c>
      <c r="H71" t="n">
        <v>15.28053063852044</v>
      </c>
      <c r="I71" t="n">
        <v>1.07802115887865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35.1473342104408</v>
      </c>
      <c r="G72" t="n">
        <v>-5.235323253783386</v>
      </c>
      <c r="H72" t="n">
        <v>9.54760180679768</v>
      </c>
      <c r="I72" t="n">
        <v>0.5948556744888034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-5.91632589074268</v>
      </c>
      <c r="F73" t="n">
        <v>28.74798897339528</v>
      </c>
      <c r="G73" t="n">
        <v>-6.597228336762518</v>
      </c>
      <c r="H73" t="n">
        <v>11.38409084617362</v>
      </c>
      <c r="I73" t="n">
        <v>0.07746830141073247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-8.926842584459948</v>
      </c>
      <c r="F74" t="n">
        <v>27.59730497451702</v>
      </c>
      <c r="G74" t="n">
        <v>-8.767749524311142</v>
      </c>
      <c r="H74" t="n">
        <v>10.67368956288681</v>
      </c>
      <c r="I74" t="n">
        <v>1.332735678666563</v>
      </c>
      <c r="J74" t="n">
        <v>11.10622102184753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-9.000056462085714</v>
      </c>
      <c r="F75" t="n">
        <v>23.85585161030732</v>
      </c>
      <c r="G75" t="n">
        <v>-7.584959883426179</v>
      </c>
      <c r="H75" t="n">
        <v>9.884251498840246</v>
      </c>
      <c r="I75" t="n">
        <v>1.42119489385748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-7.500962802232969</v>
      </c>
      <c r="F76" t="n">
        <v>27.50457880651516</v>
      </c>
      <c r="G76" t="n">
        <v>-6.006439536103903</v>
      </c>
      <c r="H76" t="n">
        <v>12.10955750677638</v>
      </c>
      <c r="I76" t="n">
        <v>0.8110087620152306</v>
      </c>
      <c r="J76" t="n">
        <v>11.37723117273599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-0.6078723907808947</v>
      </c>
      <c r="F77" t="n">
        <v>38.53425185349204</v>
      </c>
      <c r="G77" t="n">
        <v>-0.2396562212833908</v>
      </c>
      <c r="H77" t="n">
        <v>17.64550811508618</v>
      </c>
      <c r="I77" t="n">
        <v>6.843512204854596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36.86122382372712</v>
      </c>
      <c r="G78" t="n">
        <v>-0.583441718611899</v>
      </c>
      <c r="H78" t="n">
        <v>17.4707403165063</v>
      </c>
      <c r="I78" t="n">
        <v>6.522285224450286</v>
      </c>
      <c r="J78" t="n">
        <v>9.53929621800771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40.03230484527509</v>
      </c>
      <c r="G79" t="n">
        <v>1.474605869013046</v>
      </c>
      <c r="H79" t="n">
        <v>18.4896079721262</v>
      </c>
      <c r="I79" t="n">
        <v>7.778871359498729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0.6847676777357092</v>
      </c>
      <c r="F80" t="n">
        <v>37.979118289662</v>
      </c>
      <c r="G80" t="n">
        <v>-1.152572516148764</v>
      </c>
      <c r="H80" t="n">
        <v>14.10945740707992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40.81166068429098</v>
      </c>
      <c r="G81" t="n">
        <v>2.500247712785275</v>
      </c>
      <c r="H81" t="n">
        <v>18.54104030412387</v>
      </c>
      <c r="I81" t="n">
        <v>13.48562579296735</v>
      </c>
      <c r="J81" t="n">
        <v>13.73778488675415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39.27219510347848</v>
      </c>
      <c r="G82" t="n">
        <v>2.892885066458173</v>
      </c>
      <c r="H82" t="n">
        <v>16.86540069905391</v>
      </c>
      <c r="I82" t="n">
        <v>16.63802769249214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39.61321357823309</v>
      </c>
      <c r="G83" t="n">
        <v>3.855120726122241</v>
      </c>
      <c r="H83" t="n">
        <v>16.71043532324741</v>
      </c>
      <c r="I83" t="n">
        <v>13.55292945301059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40.50208174433925</v>
      </c>
      <c r="G84" t="n">
        <v>3.60878633217061</v>
      </c>
      <c r="H84" t="n">
        <v>18.54524391453629</v>
      </c>
      <c r="I84" t="n">
        <v>11.82894591594756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38.69091921617458</v>
      </c>
      <c r="G85" t="n">
        <v>2.665925075177022</v>
      </c>
      <c r="H85" t="n">
        <v>15.07226991361133</v>
      </c>
      <c r="I85" t="n">
        <v>9.397700029531929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43.58753257727646</v>
      </c>
      <c r="G86" t="n">
        <v>5.342016766060742</v>
      </c>
      <c r="H86" t="n">
        <v>15.73001020338753</v>
      </c>
      <c r="I86" t="n">
        <v>10.92555701600291</v>
      </c>
      <c r="J86" t="n">
        <v>5.017407303123123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4.307192117753811</v>
      </c>
      <c r="F87" t="n">
        <v>56.67783133080431</v>
      </c>
      <c r="G87" t="n">
        <v>10.62941015191079</v>
      </c>
      <c r="H87" t="n">
        <v>19.38206259147159</v>
      </c>
      <c r="I87" t="n">
        <v>20.03783717560208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57.28546334619398</v>
      </c>
      <c r="G88" t="n">
        <v>12.76144582761045</v>
      </c>
      <c r="H88" t="n">
        <v>20.65747441976542</v>
      </c>
      <c r="I88" t="n">
        <v>16.37497588524315</v>
      </c>
      <c r="J88" t="n">
        <v>5.660706076029376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58.59797631826545</v>
      </c>
      <c r="G89" t="n">
        <v>9.268249580553256</v>
      </c>
      <c r="H89" t="n">
        <v>23.27281398542354</v>
      </c>
      <c r="I89" t="n">
        <v>17.30192692416272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57.24341604062366</v>
      </c>
      <c r="G90" t="n">
        <v>10.05286622594834</v>
      </c>
      <c r="H90" t="n">
        <v>25.72966937469361</v>
      </c>
      <c r="I90" t="n">
        <v>18.51339733088604</v>
      </c>
      <c r="J90" t="n">
        <v>4.673159140445016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53.72319239933452</v>
      </c>
      <c r="G91" t="n">
        <v>10.72939726899147</v>
      </c>
      <c r="H91" t="n">
        <v>22.81683396919032</v>
      </c>
      <c r="I91" t="n">
        <v>19.05527082090992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8.935474475817928</v>
      </c>
      <c r="F92" t="n">
        <v>43.3791381366067</v>
      </c>
      <c r="G92" t="n">
        <v>10.98924125339873</v>
      </c>
      <c r="H92" t="n">
        <v>21.0154333646432</v>
      </c>
      <c r="I92" t="n">
        <v>11.60752341281399</v>
      </c>
      <c r="J92" t="n">
        <v>3.81983753037034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43.61950596169628</v>
      </c>
      <c r="G93" t="n">
        <v>17.81364748435512</v>
      </c>
      <c r="H93" t="n">
        <v>23.20867908745965</v>
      </c>
      <c r="I93" t="n">
        <v>12.41858495017185</v>
      </c>
      <c r="J93" t="n">
        <v>9.506508714007156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13.17664540442416</v>
      </c>
      <c r="F94" t="n">
        <v>46.48760026726919</v>
      </c>
      <c r="G94" t="n">
        <v>17.95592598116455</v>
      </c>
      <c r="H94" t="n">
        <v>23.30692770626497</v>
      </c>
      <c r="I94" t="n">
        <v>14.49453696750338</v>
      </c>
      <c r="J94" t="n">
        <v>10.31132795139922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43.60789159910385</v>
      </c>
      <c r="G95" t="n">
        <v>19.65135986287885</v>
      </c>
      <c r="H95" t="n">
        <v>21.98813894249449</v>
      </c>
      <c r="I95" t="n">
        <v>11.61718785871533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10.82905335631286</v>
      </c>
      <c r="F96" t="n">
        <v>47.65342001288986</v>
      </c>
      <c r="G96" t="n">
        <v>18.69119700556081</v>
      </c>
      <c r="H96" t="n">
        <v>22.79504296040285</v>
      </c>
      <c r="I96" t="n">
        <v>13.13107202434143</v>
      </c>
      <c r="J96" t="n">
        <v>10.50288986492096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48.14087529976428</v>
      </c>
      <c r="G97" t="n">
        <v>18.01801331268418</v>
      </c>
      <c r="H97" t="n">
        <v>25.86768562820358</v>
      </c>
      <c r="I97" t="n">
        <v>16.36297441958587</v>
      </c>
      <c r="J97" t="n">
        <v>9.614245147779465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47.62722466978482</v>
      </c>
      <c r="G98" t="n">
        <v>21.62193869741218</v>
      </c>
      <c r="H98" t="n">
        <v>19.10545981376641</v>
      </c>
      <c r="I98" t="n">
        <v>12.01945318312445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14.37133753704241</v>
      </c>
      <c r="F99" t="n">
        <v>38.99576368629183</v>
      </c>
      <c r="G99" t="n">
        <v>22.9401642458595</v>
      </c>
      <c r="H99" t="n">
        <v>18.31964747525696</v>
      </c>
      <c r="I99" t="n">
        <v>11.62755040195187</v>
      </c>
      <c r="J99" t="n">
        <v>8.539573538201072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40.40026822226188</v>
      </c>
      <c r="G100" t="n">
        <v>22.04266975636189</v>
      </c>
      <c r="H100" t="n">
        <v>21.33373560092324</v>
      </c>
      <c r="I100" t="n">
        <v>18.72112891358317</v>
      </c>
      <c r="J100" t="n">
        <v>10.50077777527705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35.67894714423776</v>
      </c>
      <c r="G101" t="n">
        <v>19.25791317188099</v>
      </c>
      <c r="H101" t="n">
        <v>20.66001678201195</v>
      </c>
      <c r="I101" t="n">
        <v>19.05135887943126</v>
      </c>
      <c r="J101" t="n">
        <v>9.245845011670518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11.10227808742343</v>
      </c>
      <c r="F102" t="n">
        <v>30.580664257602</v>
      </c>
      <c r="G102" t="n">
        <v>19.56133669458639</v>
      </c>
      <c r="H102" t="n">
        <v>17.58688302877369</v>
      </c>
      <c r="I102" t="n">
        <v>12.10725459555799</v>
      </c>
      <c r="J102" t="n">
        <v>6.928341081008127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30.11818909623189</v>
      </c>
      <c r="G103" t="n">
        <v>19.23910884923068</v>
      </c>
      <c r="H103" t="n">
        <v>18.2875149707604</v>
      </c>
      <c r="I103" t="n">
        <v>13.3776186331815</v>
      </c>
      <c r="J103" t="n">
        <v>10.45540672968823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11.5690480887191</v>
      </c>
      <c r="F104" t="n">
        <v>27.25617540556267</v>
      </c>
      <c r="G104" t="n">
        <v>18.74163537250151</v>
      </c>
      <c r="H104" t="n">
        <v>19.70460281046218</v>
      </c>
      <c r="I104" t="n">
        <v>12.99838347357749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11.46539627692327</v>
      </c>
      <c r="F105" t="n">
        <v>27.77876928555445</v>
      </c>
      <c r="G105" t="n">
        <v>18.41704135305262</v>
      </c>
      <c r="H105" t="n">
        <v>23.33840721725564</v>
      </c>
      <c r="I105" t="n">
        <v>12.28522568770354</v>
      </c>
      <c r="J105" t="n">
        <v>14.68875904901557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29.95479230029396</v>
      </c>
      <c r="G106" t="n">
        <v>21.2182009358046</v>
      </c>
      <c r="H106" t="n">
        <v>25.13363945545615</v>
      </c>
      <c r="I106" t="n">
        <v>11.14469192641523</v>
      </c>
      <c r="J106" t="n">
        <v>13.77082879075773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18.71122839497645</v>
      </c>
      <c r="F107" t="n">
        <v>28.15068775340719</v>
      </c>
      <c r="G107" t="n">
        <v>20.61722117717162</v>
      </c>
      <c r="H107" t="n">
        <v>23.26956859345282</v>
      </c>
      <c r="I107" t="n">
        <v>6.128747571290361</v>
      </c>
      <c r="J107" t="n">
        <v>13.95193104534096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28.08586240435049</v>
      </c>
      <c r="G108" t="n">
        <v>22.46503980043379</v>
      </c>
      <c r="H108" t="n">
        <v>24.65846284036917</v>
      </c>
      <c r="I108" t="n">
        <v>6.60784765974709</v>
      </c>
      <c r="J108" t="n">
        <v>16.1834428284108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27.1822382460005</v>
      </c>
      <c r="G109" t="n">
        <v>21.82659861623397</v>
      </c>
      <c r="H109" t="n">
        <v>25.84802608713886</v>
      </c>
      <c r="I109" t="n">
        <v>5.090002270600436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27.31454819019448</v>
      </c>
      <c r="G110" t="n">
        <v>21.92527883720459</v>
      </c>
      <c r="H110" t="n">
        <v>26.77738187886742</v>
      </c>
      <c r="I110" t="n">
        <v>5.228800936522959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31.46891368856468</v>
      </c>
      <c r="G111" t="n">
        <v>25.50137040334013</v>
      </c>
      <c r="H111" t="n">
        <v>30.53344561597939</v>
      </c>
      <c r="I111" t="n">
        <v>9.145741154822339</v>
      </c>
      <c r="J111" t="n">
        <v>15.71462016389342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20.58619609554546</v>
      </c>
      <c r="F112" t="n">
        <v>30.73979652156342</v>
      </c>
      <c r="G112" t="n">
        <v>29.31479504375323</v>
      </c>
      <c r="H112" t="n">
        <v>29.51775665726057</v>
      </c>
      <c r="I112" t="n">
        <v>11.27610826062748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32.91701177161117</v>
      </c>
      <c r="G113" t="n">
        <v>30.70025589593661</v>
      </c>
      <c r="H113" t="n">
        <v>32.3590233819437</v>
      </c>
      <c r="I113" t="n">
        <v>16.77053879706711</v>
      </c>
      <c r="J113" t="n">
        <v>22.95744252338836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21.92177717643811</v>
      </c>
      <c r="F114" t="n">
        <v>39.4942512422275</v>
      </c>
      <c r="G114" t="n">
        <v>31.96918991753888</v>
      </c>
      <c r="H114" t="n">
        <v>34.97893929590244</v>
      </c>
      <c r="I114" t="n">
        <v>22.19516380319941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21.57022016431138</v>
      </c>
      <c r="F115" t="n">
        <v>36.75834178176667</v>
      </c>
      <c r="G115" t="n">
        <v>32.95204985234783</v>
      </c>
      <c r="H115" t="n">
        <v>39.01971334533487</v>
      </c>
      <c r="I115" t="n">
        <v>22.4099286314356</v>
      </c>
      <c r="J115" t="n">
        <v>25.24254923804752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40.243080798925</v>
      </c>
      <c r="G116" t="n">
        <v>34.81207593305102</v>
      </c>
      <c r="H116" t="n">
        <v>40.88943508212252</v>
      </c>
      <c r="I116" t="n">
        <v>28.83101941340405</v>
      </c>
      <c r="J116" t="n">
        <v>26.29373994765778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34.71850685589186</v>
      </c>
      <c r="G117" t="n">
        <v>31.07667053794611</v>
      </c>
      <c r="H117" t="n">
        <v>39.03066462304678</v>
      </c>
      <c r="I117" t="n">
        <v>25.23164901626225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-71.17486841848837</v>
      </c>
      <c r="E118" t="n">
        <v>21.5522664968077</v>
      </c>
      <c r="F118" t="n">
        <v>40.10699683464627</v>
      </c>
      <c r="G118" t="n">
        <v>33.23575022667447</v>
      </c>
      <c r="H118" t="n">
        <v>43.67102575708823</v>
      </c>
      <c r="I118" t="n">
        <v>29.75138789860345</v>
      </c>
      <c r="J118" t="n">
        <v>25.68383053364434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20.53136699284328</v>
      </c>
      <c r="F119" t="n">
        <v>44.18769477443334</v>
      </c>
      <c r="G119" t="n">
        <v>32.00255180650687</v>
      </c>
      <c r="H119" t="n">
        <v>44.91974941930177</v>
      </c>
      <c r="I119" t="n">
        <v>31.23215281369234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24.17574321777087</v>
      </c>
      <c r="F120" t="n">
        <v>45.08474849945861</v>
      </c>
      <c r="G120" t="n">
        <v>36.1903821156067</v>
      </c>
      <c r="H120" t="n">
        <v>46.42142037999302</v>
      </c>
      <c r="I120" t="n">
        <v>30.88476513350617</v>
      </c>
      <c r="J120" t="n">
        <v>26.88365477234122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40.79266251590013</v>
      </c>
      <c r="G121" t="n">
        <v>34.03540277882848</v>
      </c>
      <c r="H121" t="n">
        <v>46.52701929813765</v>
      </c>
      <c r="I121" t="n">
        <v>25.72027905812622</v>
      </c>
      <c r="J121" t="n">
        <v>24.8739440168001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37.26970593929633</v>
      </c>
      <c r="G122" t="n">
        <v>36.80002742484339</v>
      </c>
      <c r="H122" t="n">
        <v>45.93084115510124</v>
      </c>
      <c r="I122" t="n">
        <v>20.29451188802385</v>
      </c>
      <c r="J122" t="n">
        <v>27.4531584665995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26.49151049531608</v>
      </c>
      <c r="F123" t="n">
        <v>37.43532597459891</v>
      </c>
      <c r="G123" t="n">
        <v>39.31115217962986</v>
      </c>
      <c r="H123" t="n">
        <v>45.15954062963641</v>
      </c>
      <c r="I123" t="n">
        <v>18.41007156214276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29.22833152221931</v>
      </c>
      <c r="F124" t="n">
        <v>39.41038759079063</v>
      </c>
      <c r="G124" t="n">
        <v>38.17680618838102</v>
      </c>
      <c r="H124" t="n">
        <v>40.95417470658487</v>
      </c>
      <c r="I124" t="n">
        <v>19.05795586478505</v>
      </c>
      <c r="J124" t="n">
        <v>27.58960401776647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41.0473547275818</v>
      </c>
      <c r="G125" t="n">
        <v>35.1236158258335</v>
      </c>
      <c r="H125" t="n">
        <v>42.42829029243696</v>
      </c>
      <c r="I125" t="n">
        <v>37.05049665595206</v>
      </c>
      <c r="J125" t="n">
        <v>28.1327948470722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42.12891886034338</v>
      </c>
      <c r="G126" t="n">
        <v>36.46084750170442</v>
      </c>
      <c r="H126" t="n">
        <v>42.30148772949167</v>
      </c>
      <c r="I126" t="n">
        <v>44.16370841748692</v>
      </c>
      <c r="J126" t="n">
        <v>27.336753314761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25.51721620219594</v>
      </c>
      <c r="F127" t="n">
        <v>42.05977406288268</v>
      </c>
      <c r="G127" t="n">
        <v>37.57035941555566</v>
      </c>
      <c r="H127" t="n">
        <v>41.66913872807265</v>
      </c>
      <c r="I127" t="n">
        <v>45.22143529375948</v>
      </c>
      <c r="J127" t="n">
        <v>24.56870482642095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20.20770816289317</v>
      </c>
      <c r="F128" t="n">
        <v>39.90761135376244</v>
      </c>
      <c r="G128" t="n">
        <v>37.04351326630675</v>
      </c>
      <c r="H128" t="n">
        <v>41.42368337938023</v>
      </c>
      <c r="I128" t="n">
        <v>53.10265984380116</v>
      </c>
      <c r="J128" t="n">
        <v>22.25775969941486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17.25178863342989</v>
      </c>
      <c r="F129" t="n">
        <v>37.35684765645304</v>
      </c>
      <c r="G129" t="n">
        <v>37.42405157422512</v>
      </c>
      <c r="H129" t="n">
        <v>39.57817824820727</v>
      </c>
      <c r="I129" t="n">
        <v>51.23708337262212</v>
      </c>
      <c r="J129" t="n">
        <v>19.53114508291103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34.11162039869839</v>
      </c>
      <c r="G130" t="n">
        <v>38.49099544747263</v>
      </c>
      <c r="H130" t="n">
        <v>35.73004235075597</v>
      </c>
      <c r="I130" t="n">
        <v>51.13799507215155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30.5340577039162</v>
      </c>
      <c r="G131" t="n">
        <v>39.13371339457217</v>
      </c>
      <c r="H131" t="n">
        <v>35.31281697963651</v>
      </c>
      <c r="I131" t="n">
        <v>46.76049866144565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26.78283408366278</v>
      </c>
      <c r="F132" t="n">
        <v>30.36346350364651</v>
      </c>
      <c r="G132" t="n">
        <v>43.82701073480322</v>
      </c>
      <c r="H132" t="n">
        <v>36.89405352320851</v>
      </c>
      <c r="I132" t="n">
        <v>48.28275542030229</v>
      </c>
      <c r="J132" t="n">
        <v>20.58557617244774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31.32400538619004</v>
      </c>
      <c r="G133" t="n">
        <v>45.0723004056143</v>
      </c>
      <c r="H133" t="n">
        <v>35.75854457746244</v>
      </c>
      <c r="I133" t="n">
        <v>48.2648013074136</v>
      </c>
      <c r="J133" t="n">
        <v>20.54493513673037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31.88384824739288</v>
      </c>
      <c r="G134" t="n">
        <v>45.23168429053737</v>
      </c>
      <c r="H134" t="n">
        <v>37.58464310627334</v>
      </c>
      <c r="I134" t="n">
        <v>48.02395447583523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32.04402008871565</v>
      </c>
      <c r="G135" t="n">
        <v>46.79254049031365</v>
      </c>
      <c r="H135" t="n">
        <v>36.81113608724049</v>
      </c>
      <c r="I135" t="n">
        <v>49.11819343208759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29.99354720834912</v>
      </c>
      <c r="G136" t="n">
        <v>43.90647663060865</v>
      </c>
      <c r="H136" t="n">
        <v>40.08162203462236</v>
      </c>
      <c r="I136" t="n">
        <v>46.97163673694902</v>
      </c>
      <c r="J136" t="n">
        <v>26.42639315782285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28.56271607544525</v>
      </c>
      <c r="G137" t="n">
        <v>43.06941612653794</v>
      </c>
      <c r="H137" t="n">
        <v>39.85792380588982</v>
      </c>
      <c r="I137" t="n">
        <v>49.22675910551811</v>
      </c>
      <c r="J137" t="n">
        <v>26.50127785325285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21.70354571153123</v>
      </c>
      <c r="F138" t="n">
        <v>28.01225848949574</v>
      </c>
      <c r="G138" t="n">
        <v>40.94783575585079</v>
      </c>
      <c r="H138" t="n">
        <v>40.28684485032745</v>
      </c>
      <c r="I138" t="n">
        <v>42.36823004714991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26.44312521037038</v>
      </c>
      <c r="G139" t="n">
        <v>40.04466075337094</v>
      </c>
      <c r="H139" t="n">
        <v>45.5887311043742</v>
      </c>
      <c r="I139" t="n">
        <v>42.44321052872084</v>
      </c>
      <c r="J139" t="n">
        <v>28.72020925955194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28.61155153172747</v>
      </c>
      <c r="G140" t="n">
        <v>38.60341641637106</v>
      </c>
      <c r="H140" t="n">
        <v>53.30860180587165</v>
      </c>
      <c r="I140" t="n">
        <v>47.51650708810404</v>
      </c>
      <c r="J140" t="n">
        <v>34.08632160962504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32.28830013808262</v>
      </c>
      <c r="G141" t="n">
        <v>39.06939845883697</v>
      </c>
      <c r="H141" t="n">
        <v>56.87189071575261</v>
      </c>
      <c r="I141" t="n">
        <v>50.23065585612044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28.20260654711388</v>
      </c>
      <c r="G142" t="n">
        <v>39.71951438152495</v>
      </c>
      <c r="H142" t="n">
        <v>52.7583561825893</v>
      </c>
      <c r="I142" t="n">
        <v>51.45996038503841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25.03218672769623</v>
      </c>
      <c r="G143" t="n">
        <v>38.32967974250256</v>
      </c>
      <c r="H143" t="n">
        <v>53.76305615679087</v>
      </c>
      <c r="I143" t="n">
        <v>47.68505613716019</v>
      </c>
      <c r="J143" t="n">
        <v>24.95527696081627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27.41889674212186</v>
      </c>
      <c r="G144" t="n">
        <v>36.64908275406204</v>
      </c>
      <c r="H144" t="n">
        <v>51.60281064041641</v>
      </c>
      <c r="I144" t="n">
        <v>46.8732536028793</v>
      </c>
      <c r="J144" t="n">
        <v>22.2173337751097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21.9335762152874</v>
      </c>
      <c r="G145" t="n">
        <v>35.76744068826754</v>
      </c>
      <c r="H145" t="n">
        <v>49.02571302984722</v>
      </c>
      <c r="I145" t="n">
        <v>42.27433352953194</v>
      </c>
      <c r="J145" t="n">
        <v>22.65697668406177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19.67054607921444</v>
      </c>
      <c r="G146" t="n">
        <v>38.54992338147287</v>
      </c>
      <c r="H146" t="n">
        <v>45.37793828803143</v>
      </c>
      <c r="I146" t="n">
        <v>38.22428386050159</v>
      </c>
      <c r="J146" t="n">
        <v>19.01817695637034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20.5923433426705</v>
      </c>
      <c r="G147" t="n">
        <v>39.21107809458211</v>
      </c>
      <c r="H147" t="n">
        <v>43.35267770567776</v>
      </c>
      <c r="I147" t="n">
        <v>42.80912725157975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22.4615325579298</v>
      </c>
      <c r="G148" t="n">
        <v>40.99864412259531</v>
      </c>
      <c r="H148" t="n">
        <v>42.41129143011246</v>
      </c>
      <c r="I148" t="n">
        <v>45.33820942586877</v>
      </c>
      <c r="J148" t="n">
        <v>16.68781420237979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25.38781829720545</v>
      </c>
      <c r="G149" t="n">
        <v>40.07823370588177</v>
      </c>
      <c r="H149" t="n">
        <v>46.00841353696418</v>
      </c>
      <c r="I149" t="n">
        <v>43.52376054726827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24.07535796878431</v>
      </c>
      <c r="G150" t="n">
        <v>35.12406882902355</v>
      </c>
      <c r="H150" t="n">
        <v>45.1638636775382</v>
      </c>
      <c r="I150" t="n">
        <v>43.90765782491675</v>
      </c>
      <c r="J150" t="n">
        <v>17.96437898588245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19.63567816063734</v>
      </c>
      <c r="G151" t="n">
        <v>35.68148079015423</v>
      </c>
      <c r="H151" t="n">
        <v>44.66374776903002</v>
      </c>
      <c r="I151" t="n">
        <v>44.7565811938583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16.83691039186266</v>
      </c>
      <c r="G152" t="n">
        <v>35.72734510403937</v>
      </c>
      <c r="H152" t="n">
        <v>44.13177906932757</v>
      </c>
      <c r="I152" t="n">
        <v>46.60544054755662</v>
      </c>
      <c r="J152" t="n">
        <v>17.6573377886138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15.47003790159938</v>
      </c>
      <c r="G153" t="n">
        <v>32.86567261194379</v>
      </c>
      <c r="H153" t="n">
        <v>45.69539643885363</v>
      </c>
      <c r="I153" t="n">
        <v>46.08439499500301</v>
      </c>
      <c r="J153" t="n">
        <v>16.6931459555423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8.487246845378049</v>
      </c>
      <c r="F154" t="n">
        <v>15.2079348704784</v>
      </c>
      <c r="G154" t="n">
        <v>32.61637028743083</v>
      </c>
      <c r="H154" t="n">
        <v>43.63329305446646</v>
      </c>
      <c r="I154" t="n">
        <v>39.96416706220709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14.88550459161748</v>
      </c>
      <c r="G155" t="n">
        <v>29.50417480688283</v>
      </c>
      <c r="H155" t="n">
        <v>45.30780580439151</v>
      </c>
      <c r="I155" t="n">
        <v>39.29313597586093</v>
      </c>
      <c r="J155" t="n">
        <v>16.83996945315278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15.71291161825925</v>
      </c>
      <c r="G156" t="n">
        <v>28.37771702935057</v>
      </c>
      <c r="H156" t="n">
        <v>42.87778268675264</v>
      </c>
      <c r="I156" t="n">
        <v>39.07729022998663</v>
      </c>
      <c r="J156" t="n">
        <v>17.86891431358637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14.73062023214382</v>
      </c>
      <c r="G157" t="n">
        <v>30.96335313034222</v>
      </c>
      <c r="H157" t="n">
        <v>42.9053065552484</v>
      </c>
      <c r="I157" t="n">
        <v>38.03556924547449</v>
      </c>
      <c r="J157" t="n">
        <v>14.87776676855221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16.36885032165891</v>
      </c>
      <c r="G158" t="n">
        <v>31.2276557531086</v>
      </c>
      <c r="H158" t="n">
        <v>43.7225197104647</v>
      </c>
      <c r="I158" t="n">
        <v>40.29470080678552</v>
      </c>
      <c r="J158" t="n">
        <v>13.34212555585021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16.6454977978963</v>
      </c>
      <c r="G159" t="n">
        <v>32.93674246860676</v>
      </c>
      <c r="H159" t="n">
        <v>45.40233831980907</v>
      </c>
      <c r="I159" t="n">
        <v>43.57627532779753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14.51286787899888</v>
      </c>
      <c r="G160" t="n">
        <v>33.40450021942261</v>
      </c>
      <c r="H160" t="n">
        <v>45.00594140277467</v>
      </c>
      <c r="I160" t="n">
        <v>41.99447128537251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13.50782318128037</v>
      </c>
      <c r="G161" t="n">
        <v>32.66873784956421</v>
      </c>
      <c r="H161" t="n">
        <v>42.61410390986382</v>
      </c>
      <c r="I161" t="n">
        <v>39.68504198427321</v>
      </c>
      <c r="J161" t="n">
        <v>15.075055701653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4.411183052577039</v>
      </c>
      <c r="F162" t="n">
        <v>13.51842392745053</v>
      </c>
      <c r="G162" t="n">
        <v>28.61584254529907</v>
      </c>
      <c r="H162" t="n">
        <v>44.25391607481473</v>
      </c>
      <c r="I162" t="n">
        <v>37.85585061994159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14.33131722663181</v>
      </c>
      <c r="G163" t="n">
        <v>27.73916374431449</v>
      </c>
      <c r="H163" t="n">
        <v>46.90365444776572</v>
      </c>
      <c r="I163" t="n">
        <v>43.76670143580195</v>
      </c>
      <c r="J163" t="n">
        <v>16.94050205394824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19.25470388154997</v>
      </c>
      <c r="G164" t="n">
        <v>30.71898467196643</v>
      </c>
      <c r="H164" t="n">
        <v>52.43681596385523</v>
      </c>
      <c r="I164" t="n">
        <v>45.51451500288499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7.74556634129373</v>
      </c>
      <c r="F165" t="n">
        <v>20.69001784504971</v>
      </c>
      <c r="G165" t="n">
        <v>31.77151113319652</v>
      </c>
      <c r="H165" t="n">
        <v>48.84050836305997</v>
      </c>
      <c r="I165" t="n">
        <v>42.79682723166287</v>
      </c>
      <c r="J165" t="n">
        <v>18.35074993034305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23.26511418862069</v>
      </c>
      <c r="G166" t="n">
        <v>32.41972472177852</v>
      </c>
      <c r="H166" t="n">
        <v>50.14879299901072</v>
      </c>
      <c r="I166" t="n">
        <v>46.89113782049803</v>
      </c>
      <c r="J166" t="n">
        <v>20.27733105702756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32.61113310879114</v>
      </c>
      <c r="G167" t="n">
        <v>32.64742956163567</v>
      </c>
      <c r="H167" t="n">
        <v>50.54277995516134</v>
      </c>
      <c r="I167" t="n">
        <v>47.99034230344206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35.1755064005981</v>
      </c>
      <c r="G168" t="n">
        <v>36.64521615750462</v>
      </c>
      <c r="H168" t="n">
        <v>51.96183682718927</v>
      </c>
      <c r="I168" t="n">
        <v>49.45700465465559</v>
      </c>
      <c r="J168" t="n">
        <v>23.71602256913608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33.03429712276409</v>
      </c>
      <c r="G169" t="n">
        <v>38.87900800374435</v>
      </c>
      <c r="H169" t="n">
        <v>50.15886113084773</v>
      </c>
      <c r="I169" t="n">
        <v>50.06861432377416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25.7988799574695</v>
      </c>
      <c r="G170" t="n">
        <v>32.24497788995207</v>
      </c>
      <c r="H170" t="n">
        <v>46.21556525482782</v>
      </c>
      <c r="I170" t="n">
        <v>47.57613269682033</v>
      </c>
      <c r="J170" t="n">
        <v>21.45836818204887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31.25294117697748</v>
      </c>
      <c r="G171" t="n">
        <v>31.44634674304507</v>
      </c>
      <c r="H171" t="n">
        <v>47.93267866826021</v>
      </c>
      <c r="I171" t="n">
        <v>50.76307042005204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29.6368178441365</v>
      </c>
      <c r="G172" t="n">
        <v>34.55573941791103</v>
      </c>
      <c r="H172" t="n">
        <v>48.6098719788699</v>
      </c>
      <c r="I172" t="n">
        <v>51.57074134662509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33.89164547336068</v>
      </c>
      <c r="G173" t="n">
        <v>30.53747317464619</v>
      </c>
      <c r="H173" t="n">
        <v>47.69423465553491</v>
      </c>
      <c r="I173" t="n">
        <v>50.56240913469998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34.94298869322952</v>
      </c>
      <c r="G174" t="n">
        <v>32.18804314089147</v>
      </c>
      <c r="H174" t="n">
        <v>49.9197339795322</v>
      </c>
      <c r="I174" t="n">
        <v>50.75565313677443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36.02414032888219</v>
      </c>
      <c r="G175" t="n">
        <v>31.93914688410262</v>
      </c>
      <c r="H175" t="n">
        <v>45.94601650480301</v>
      </c>
      <c r="I175" t="n">
        <v>52.7245222225478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32.86465187685108</v>
      </c>
      <c r="G176" t="n">
        <v>33.69749641147197</v>
      </c>
      <c r="H176" t="n">
        <v>41.99005797189144</v>
      </c>
      <c r="I176" t="n">
        <v>52.19283336036295</v>
      </c>
      <c r="J176" t="n">
        <v>20.88695249478507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36.09771386095753</v>
      </c>
      <c r="G177" t="n">
        <v>36.01841875360184</v>
      </c>
      <c r="H177" t="n">
        <v>43.27782583763351</v>
      </c>
      <c r="I177" t="n">
        <v>52.44062937516048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39.04727736685067</v>
      </c>
      <c r="G178" t="n">
        <v>36.16004978407423</v>
      </c>
      <c r="H178" t="n">
        <v>45.82041726669137</v>
      </c>
      <c r="I178" t="n">
        <v>53.58910064013882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38.44984865750855</v>
      </c>
      <c r="G179" t="n">
        <v>37.31840890440259</v>
      </c>
      <c r="H179" t="n">
        <v>45.38985116731133</v>
      </c>
      <c r="I179" t="n">
        <v>52.35936999966102</v>
      </c>
      <c r="J179" t="n">
        <v>21.44260176182082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39.73390678641881</v>
      </c>
      <c r="G180" t="n">
        <v>36.2115825048952</v>
      </c>
      <c r="H180" t="n">
        <v>47.68015154437191</v>
      </c>
      <c r="I180" t="n">
        <v>54.62353326523248</v>
      </c>
      <c r="J180" t="n">
        <v>25.09215693136135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41.84352655823902</v>
      </c>
      <c r="G181" t="n">
        <v>36.60470080244136</v>
      </c>
      <c r="H181" t="n">
        <v>46.24823902522463</v>
      </c>
      <c r="I181" t="n">
        <v>57.49585769214096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47.00674471498807</v>
      </c>
      <c r="G182" t="n">
        <v>39.0720079236542</v>
      </c>
      <c r="H182" t="n">
        <v>55.83519920463136</v>
      </c>
      <c r="I182" t="n">
        <v>61.25540673100305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50.32124267285705</v>
      </c>
      <c r="G183" t="n">
        <v>40.53636225117005</v>
      </c>
      <c r="H183" t="n">
        <v>58.23809536044617</v>
      </c>
      <c r="I183" t="n">
        <v>61.63447500050563</v>
      </c>
      <c r="J183" t="n">
        <v>41.55174935326795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49.39629842229429</v>
      </c>
      <c r="G184" t="n">
        <v>37.67194171710051</v>
      </c>
      <c r="H184" t="n">
        <v>53.88091819107086</v>
      </c>
      <c r="I184" t="n">
        <v>58.72885515253423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52.33035607444134</v>
      </c>
      <c r="G185" t="n">
        <v>40.62856337254379</v>
      </c>
      <c r="H185" t="n">
        <v>54.04757223494219</v>
      </c>
      <c r="I185" t="n">
        <v>60.70465151242417</v>
      </c>
      <c r="J185" t="n">
        <v>34.85976025805309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49.31845429686808</v>
      </c>
      <c r="G186" t="n">
        <v>40.464969871454</v>
      </c>
      <c r="H186" t="n">
        <v>53.61132909400068</v>
      </c>
      <c r="I186" t="n">
        <v>54.86212618261075</v>
      </c>
      <c r="J186" t="n">
        <v>34.97342949985322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50.47921056158229</v>
      </c>
      <c r="G187" t="n">
        <v>34.71880681279443</v>
      </c>
      <c r="H187" t="n">
        <v>52.96118147130664</v>
      </c>
      <c r="I187" t="n">
        <v>54.89207419491706</v>
      </c>
      <c r="J187" t="n">
        <v>31.7648927648315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11.46261060124507</v>
      </c>
      <c r="F188" t="n">
        <v>56.5658066048087</v>
      </c>
      <c r="G188" t="n">
        <v>36.61541716273475</v>
      </c>
      <c r="H188" t="n">
        <v>53.07209104904691</v>
      </c>
      <c r="I188" t="n">
        <v>49.81027680721122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50.04909743140893</v>
      </c>
      <c r="G189" t="n">
        <v>37.46634981126136</v>
      </c>
      <c r="H189" t="n">
        <v>52.79263019969398</v>
      </c>
      <c r="I189" t="n">
        <v>47.93020818620599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12.95499943352878</v>
      </c>
      <c r="F190" t="n">
        <v>46.00505835944335</v>
      </c>
      <c r="G190" t="n">
        <v>37.46670043969116</v>
      </c>
      <c r="H190" t="n">
        <v>54.31673437871649</v>
      </c>
      <c r="I190" t="n">
        <v>50.30203956121493</v>
      </c>
      <c r="J190" t="n">
        <v>38.64099699636894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48.78281879499442</v>
      </c>
      <c r="G191" t="n">
        <v>38.91910820209077</v>
      </c>
      <c r="H191" t="n">
        <v>53.2867208170215</v>
      </c>
      <c r="I191" t="n">
        <v>49.09514881703389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50.64115230386754</v>
      </c>
      <c r="G192" t="n">
        <v>38.78979906370945</v>
      </c>
      <c r="H192" t="n">
        <v>54.50246999243986</v>
      </c>
      <c r="I192" t="n">
        <v>51.32874022814094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19.65166610305382</v>
      </c>
      <c r="F193" t="n">
        <v>56.23928184969957</v>
      </c>
      <c r="G193" t="n">
        <v>43.64262551803655</v>
      </c>
      <c r="H193" t="n">
        <v>58.89970210131592</v>
      </c>
      <c r="I193" t="n">
        <v>53.56314924681131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17.05974917160942</v>
      </c>
      <c r="F194" t="n">
        <v>51.5476558034492</v>
      </c>
      <c r="G194" t="n">
        <v>39.17888435256687</v>
      </c>
      <c r="H194" t="n">
        <v>52.60488549806848</v>
      </c>
      <c r="I194" t="n">
        <v>53.84691015419569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48.9473628430455</v>
      </c>
      <c r="G195" t="n">
        <v>39.85739935882138</v>
      </c>
      <c r="H195" t="n">
        <v>51.25757805614255</v>
      </c>
      <c r="I195" t="n">
        <v>55.08303640856897</v>
      </c>
      <c r="J195" t="n">
        <v>37.04663638090557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46.68607863450463</v>
      </c>
      <c r="G196" t="n">
        <v>40.47312920376888</v>
      </c>
      <c r="H196" t="n">
        <v>51.88222383181756</v>
      </c>
      <c r="I196" t="n">
        <v>57.73294202971782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42.73149966992551</v>
      </c>
      <c r="G197" t="n">
        <v>37.3352576670891</v>
      </c>
      <c r="H197" t="n">
        <v>46.11303034221896</v>
      </c>
      <c r="I197" t="n">
        <v>56.34427700057367</v>
      </c>
      <c r="J197" t="n">
        <v>34.33637863323484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42.4750050306488</v>
      </c>
      <c r="G198" t="n">
        <v>35.45569214376894</v>
      </c>
      <c r="H198" t="n">
        <v>44.62127257264772</v>
      </c>
      <c r="I198" t="n">
        <v>54.83106143404377</v>
      </c>
      <c r="J198" t="n">
        <v>33.85234950770282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15.9460163562783</v>
      </c>
      <c r="F199" t="n">
        <v>42.21567028030937</v>
      </c>
      <c r="G199" t="n">
        <v>32.69406554854335</v>
      </c>
      <c r="H199" t="n">
        <v>46.92409998561342</v>
      </c>
      <c r="I199" t="n">
        <v>53.00342046988347</v>
      </c>
      <c r="J199" t="n">
        <v>32.51602046387023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44.5696001634098</v>
      </c>
      <c r="G200" t="n">
        <v>32.09579577577064</v>
      </c>
      <c r="H200" t="n">
        <v>47.4569965622472</v>
      </c>
      <c r="I200" t="n">
        <v>54.08942249521913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46.2415485856613</v>
      </c>
      <c r="G201" t="n">
        <v>34.84347315236545</v>
      </c>
      <c r="H201" t="n">
        <v>47.89363095296268</v>
      </c>
      <c r="I201" t="n">
        <v>55.13313603228256</v>
      </c>
      <c r="J201" t="n">
        <v>31.68837652868464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45.00859964733863</v>
      </c>
      <c r="G202" t="n">
        <v>35.95129072662417</v>
      </c>
      <c r="H202" t="n">
        <v>46.95840951708941</v>
      </c>
      <c r="I202" t="n">
        <v>51.51594738688841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19.25991022102755</v>
      </c>
      <c r="F203" t="n">
        <v>41.82599668013882</v>
      </c>
      <c r="G203" t="n">
        <v>40.42879290298449</v>
      </c>
      <c r="H203" t="n">
        <v>42.90966834149894</v>
      </c>
      <c r="I203" t="n">
        <v>54.34623461345252</v>
      </c>
      <c r="J203" t="n">
        <v>31.03033266883386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42.28018144934833</v>
      </c>
      <c r="G204" t="n">
        <v>43.53256665144279</v>
      </c>
      <c r="H204" t="n">
        <v>43.43671459131387</v>
      </c>
      <c r="I204" t="n">
        <v>52.70654939801675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41.67297217893493</v>
      </c>
      <c r="G205" t="n">
        <v>44.49880239597306</v>
      </c>
      <c r="H205" t="n">
        <v>41.44959053212045</v>
      </c>
      <c r="I205" t="n">
        <v>53.6086202918149</v>
      </c>
      <c r="J205" t="n">
        <v>28.40238665116161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42.83315121445263</v>
      </c>
      <c r="G206" t="n">
        <v>49.606899741397</v>
      </c>
      <c r="H206" t="n">
        <v>43.13622650307857</v>
      </c>
      <c r="I206" t="n">
        <v>55.86853039539533</v>
      </c>
      <c r="J206" t="n">
        <v>30.01559024204714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41.96853140037715</v>
      </c>
      <c r="G207" t="n">
        <v>56.66448039033516</v>
      </c>
      <c r="H207" t="n">
        <v>38.19337915490937</v>
      </c>
      <c r="I207" t="n">
        <v>54.51992157362382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43.30408700354822</v>
      </c>
      <c r="G208" t="n">
        <v>55.53402448948217</v>
      </c>
      <c r="H208" t="n">
        <v>37.42014964265212</v>
      </c>
      <c r="I208" t="n">
        <v>54.75094494494242</v>
      </c>
      <c r="J208" t="n">
        <v>26.41276936356698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45.84344349593263</v>
      </c>
      <c r="G209" t="n">
        <v>54.556993644937</v>
      </c>
      <c r="H209" t="n">
        <v>40.31709224410671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45.86467672189099</v>
      </c>
      <c r="G210" t="n">
        <v>55.16649776167639</v>
      </c>
      <c r="H210" t="n">
        <v>44.11840284641233</v>
      </c>
      <c r="I210" t="n">
        <v>53.61053246788756</v>
      </c>
      <c r="J210" t="n">
        <v>33.02394863090377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55.35908274901933</v>
      </c>
      <c r="G211" t="n">
        <v>53.09397452993076</v>
      </c>
      <c r="H211" t="n">
        <v>46.78224019009816</v>
      </c>
      <c r="I211" t="n">
        <v>52.75647146299429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52.10547466026567</v>
      </c>
      <c r="G212" t="n">
        <v>58.5129269494048</v>
      </c>
      <c r="H212" t="n">
        <v>49.82553664836875</v>
      </c>
      <c r="I212" t="n">
        <v>55.53081696055382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51.3245200187686</v>
      </c>
      <c r="G213" t="n">
        <v>62.13710790587002</v>
      </c>
      <c r="H213" t="n">
        <v>54.03988872026928</v>
      </c>
      <c r="I213" t="n">
        <v>55.97397753216949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51.29264755362839</v>
      </c>
      <c r="G214" t="n">
        <v>59.61258501398827</v>
      </c>
      <c r="H214" t="n">
        <v>54.16431957800732</v>
      </c>
      <c r="I214" t="n">
        <v>51.11328309245342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28.83860472577382</v>
      </c>
      <c r="F215" t="n">
        <v>56.11774468901643</v>
      </c>
      <c r="G215" t="n">
        <v>60.53622001727565</v>
      </c>
      <c r="H215" t="n">
        <v>53.82729943384656</v>
      </c>
      <c r="I215" t="n">
        <v>53.57987669145308</v>
      </c>
      <c r="J215" t="n">
        <v>40.46992046830498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57.38670768338083</v>
      </c>
      <c r="H216" t="n">
        <v>52.60539322712206</v>
      </c>
      <c r="I216" t="n">
        <v>49.53142528122783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54.16085730246043</v>
      </c>
      <c r="G217" t="n">
        <v>58.38087462184045</v>
      </c>
      <c r="H217" t="n">
        <v>56.79216094993502</v>
      </c>
      <c r="I217" t="n">
        <v>48.80010411000206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56.89818035018011</v>
      </c>
      <c r="G218" t="n">
        <v>62.83968758278162</v>
      </c>
      <c r="H218" t="n">
        <v>57.76759605310482</v>
      </c>
      <c r="I218" t="n">
        <v>48.21625890507768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36.52729300711308</v>
      </c>
      <c r="F219" t="n">
        <v>58.06248550287574</v>
      </c>
      <c r="G219" t="n">
        <v>61.93906871849298</v>
      </c>
      <c r="H219" t="n">
        <v>60.82659529476588</v>
      </c>
      <c r="I219" t="n">
        <v>48.31873841724879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62.47904560132586</v>
      </c>
      <c r="G220" t="n">
        <v>67.44031294087638</v>
      </c>
      <c r="H220" t="n">
        <v>64.57750876280492</v>
      </c>
      <c r="I220" t="n">
        <v>51.81809327686191</v>
      </c>
      <c r="J220" t="n">
        <v>36.11494375522453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41.25161717562138</v>
      </c>
      <c r="F221" t="n">
        <v>62.9176345179234</v>
      </c>
      <c r="G221" t="n">
        <v>68.1019444488191</v>
      </c>
      <c r="H221" t="n">
        <v>62.50127560406713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42.04721772983335</v>
      </c>
      <c r="F222" t="n">
        <v>61.76329224730366</v>
      </c>
      <c r="G222" t="n">
        <v>73.30507903757442</v>
      </c>
      <c r="H222" t="n">
        <v>63.34715552241094</v>
      </c>
      <c r="I222" t="n">
        <v>51.42700407335958</v>
      </c>
      <c r="J222" t="n">
        <v>37.75812079926624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65.39709914527265</v>
      </c>
      <c r="G223" t="n">
        <v>67.38132342256948</v>
      </c>
      <c r="H223" t="n">
        <v>66.69117556461539</v>
      </c>
      <c r="I223" t="n">
        <v>47.91951272256403</v>
      </c>
      <c r="J223" t="n">
        <v>35.06669336815891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67.11701779045191</v>
      </c>
      <c r="G224" t="n">
        <v>71.28693086158083</v>
      </c>
      <c r="H224" t="n">
        <v>70.06609557015943</v>
      </c>
      <c r="I224" t="n">
        <v>52.41958777748739</v>
      </c>
      <c r="J224" t="n">
        <v>36.89462541735682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68.64711264886527</v>
      </c>
      <c r="G225" t="n">
        <v>67.44127644268285</v>
      </c>
      <c r="H225" t="n">
        <v>75.98320249475476</v>
      </c>
      <c r="I225" t="n">
        <v>53.4568208612888</v>
      </c>
      <c r="J225" t="n">
        <v>42.48669846093917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68.98265786491619</v>
      </c>
      <c r="G226" t="n">
        <v>71.74593300148251</v>
      </c>
      <c r="H226" t="n">
        <v>73.55598992999937</v>
      </c>
      <c r="I226" t="n">
        <v>52.67003631721001</v>
      </c>
      <c r="J226" t="n">
        <v>45.11137301700798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68.84952869335346</v>
      </c>
      <c r="G227" t="n">
        <v>71.62026201097369</v>
      </c>
      <c r="H227" t="n">
        <v>73.13703917633443</v>
      </c>
      <c r="I227" t="n">
        <v>49.45850091067718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69.25027625179266</v>
      </c>
      <c r="G228" t="n">
        <v>69.00615291745918</v>
      </c>
      <c r="H228" t="n">
        <v>73.89962675213222</v>
      </c>
      <c r="I228" t="n">
        <v>48.34569423309512</v>
      </c>
      <c r="J228" t="n">
        <v>46.12858701371092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70.15180549652591</v>
      </c>
      <c r="G229" t="n">
        <v>65.42002971149851</v>
      </c>
      <c r="H229" t="n">
        <v>75.32318036683279</v>
      </c>
      <c r="I229" t="n">
        <v>48.84288979080043</v>
      </c>
      <c r="J229" t="n">
        <v>49.0412778483029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40.04771294283174</v>
      </c>
      <c r="F230" t="n">
        <v>63.83089010535083</v>
      </c>
      <c r="G230" t="n">
        <v>65.38303235728048</v>
      </c>
      <c r="H230" t="n">
        <v>69.98105865071169</v>
      </c>
      <c r="I230" t="n">
        <v>44.12174484551355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62.46553883676431</v>
      </c>
      <c r="G231" t="n">
        <v>71.11359068173778</v>
      </c>
      <c r="H231" t="n">
        <v>76.31847040918463</v>
      </c>
      <c r="I231" t="n">
        <v>43.76232527481918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41.15820978209168</v>
      </c>
      <c r="F232" t="n">
        <v>64.94799157095579</v>
      </c>
      <c r="G232" t="n">
        <v>69.74172910667657</v>
      </c>
      <c r="H232" t="n">
        <v>80.58084961290064</v>
      </c>
      <c r="I232" t="n">
        <v>47.71286537718491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65.61829580409646</v>
      </c>
      <c r="G233" t="n">
        <v>74.85707664730299</v>
      </c>
      <c r="H233" t="n">
        <v>88.15285417972795</v>
      </c>
      <c r="I233" t="n">
        <v>49.43249597158168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65.6205144639837</v>
      </c>
      <c r="G234" t="n">
        <v>75.06366174443828</v>
      </c>
      <c r="H234" t="n">
        <v>87.91884295830145</v>
      </c>
      <c r="I234" t="n">
        <v>49.95873984813777</v>
      </c>
      <c r="J234" t="n">
        <v>51.41314024416979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72.14468387749444</v>
      </c>
      <c r="G235" t="n">
        <v>71.32878760163537</v>
      </c>
      <c r="H235" t="n">
        <v>92.59813133718706</v>
      </c>
      <c r="I235" t="n">
        <v>49.18882289172866</v>
      </c>
      <c r="J235" t="n">
        <v>53.69089371294768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34.43424632769923</v>
      </c>
      <c r="F236" t="n">
        <v>65.80807728056651</v>
      </c>
      <c r="G236" t="n">
        <v>67.3796873585796</v>
      </c>
      <c r="H236" t="n">
        <v>84.8060747201659</v>
      </c>
      <c r="I236" t="n">
        <v>49.251847879817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36.4986820022843</v>
      </c>
      <c r="F237" t="n">
        <v>66.95280678966876</v>
      </c>
      <c r="G237" t="n">
        <v>72.21012925802856</v>
      </c>
      <c r="H237" t="n">
        <v>84.85381267865446</v>
      </c>
      <c r="I237" t="n">
        <v>45.57039025595542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35.46282559998506</v>
      </c>
      <c r="F238" t="n">
        <v>73.54528612696183</v>
      </c>
      <c r="G238" t="n">
        <v>71.69577972413761</v>
      </c>
      <c r="H238" t="n">
        <v>84.83562087937348</v>
      </c>
      <c r="I238" t="n">
        <v>46.65327266819212</v>
      </c>
      <c r="J238" t="n">
        <v>51.94248301283142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77.6465940581221</v>
      </c>
      <c r="G239" t="n">
        <v>80.38975251372599</v>
      </c>
      <c r="H239" t="n">
        <v>91.5464294210343</v>
      </c>
      <c r="I239" t="n">
        <v>49.35132141188021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75.35960582671323</v>
      </c>
      <c r="G240" t="n">
        <v>76.05913816032317</v>
      </c>
      <c r="H240" t="n">
        <v>87.14575318919479</v>
      </c>
      <c r="I240" t="n">
        <v>49.47646588147223</v>
      </c>
      <c r="J240" t="n">
        <v>51.66282542876217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83.69201061362182</v>
      </c>
      <c r="G241" t="n">
        <v>85.66435217931094</v>
      </c>
      <c r="H241" t="n">
        <v>94.26400198529772</v>
      </c>
      <c r="I241" t="n">
        <v>51.42431214939085</v>
      </c>
      <c r="J241" t="n">
        <v>56.07600544615088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83.12747842413692</v>
      </c>
      <c r="G242" t="n">
        <v>84.24238926180145</v>
      </c>
      <c r="H242" t="n">
        <v>94.6258406980875</v>
      </c>
      <c r="I242" t="n">
        <v>51.5028185227878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45.98551043178851</v>
      </c>
      <c r="F243" t="n">
        <v>86.91261918983142</v>
      </c>
      <c r="G243" t="n">
        <v>88.08122709534423</v>
      </c>
      <c r="H243" t="n">
        <v>96.14426614464584</v>
      </c>
      <c r="I243" t="n">
        <v>53.05773093771305</v>
      </c>
      <c r="J243" t="n">
        <v>57.18489458297469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48.61087674348155</v>
      </c>
      <c r="F244" t="n">
        <v>99.06227641913192</v>
      </c>
      <c r="G244" t="n">
        <v>93.86300061060663</v>
      </c>
      <c r="H244" t="n">
        <v>97.21711021589803</v>
      </c>
      <c r="I244" t="n">
        <v>57.02934833405205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89.92181961332125</v>
      </c>
      <c r="G245" t="n">
        <v>93.3476675193256</v>
      </c>
      <c r="H245" t="n">
        <v>94.18894299336348</v>
      </c>
      <c r="I245" t="n">
        <v>56.26280438935789</v>
      </c>
      <c r="J245" t="n">
        <v>58.71856412512779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47.03123973612897</v>
      </c>
      <c r="F246" t="n">
        <v>89.59117370422538</v>
      </c>
      <c r="G246" t="n">
        <v>89.38031944450645</v>
      </c>
      <c r="H246" t="n">
        <v>101.6494342268548</v>
      </c>
      <c r="I246" t="n">
        <v>57.17196788095156</v>
      </c>
      <c r="J246" t="n">
        <v>61.05647811362103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87.69052728447953</v>
      </c>
      <c r="G247" t="n">
        <v>92.31371794772596</v>
      </c>
      <c r="H247" t="n">
        <v>99.49720525690373</v>
      </c>
      <c r="I247" t="n">
        <v>59.48126166569598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87.10935988903196</v>
      </c>
      <c r="G248" t="n">
        <v>92.36981879911204</v>
      </c>
      <c r="H248" t="n">
        <v>99.36551032573091</v>
      </c>
      <c r="I248" t="n">
        <v>59.75383804537208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86.68056623564735</v>
      </c>
      <c r="G249" t="n">
        <v>86.90644057326504</v>
      </c>
      <c r="H249" t="n">
        <v>101.8075842849928</v>
      </c>
      <c r="I249" t="n">
        <v>56.52848347769748</v>
      </c>
      <c r="J249" t="n">
        <v>60.82928483030287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43.12995645466921</v>
      </c>
      <c r="F250" t="n">
        <v>85.32894977187615</v>
      </c>
      <c r="G250" t="n">
        <v>81.43586381746</v>
      </c>
      <c r="H250" t="n">
        <v>95.94363533569306</v>
      </c>
      <c r="I250" t="n">
        <v>49.47251809367125</v>
      </c>
      <c r="J250" t="n">
        <v>57.74192733588115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44.19726414761487</v>
      </c>
      <c r="F251" t="n">
        <v>86.98546528435689</v>
      </c>
      <c r="G251" t="n">
        <v>84.0087551823419</v>
      </c>
      <c r="H251" t="n">
        <v>96.12919631197656</v>
      </c>
      <c r="I251" t="n">
        <v>50.1948143209985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44.29139718457544</v>
      </c>
      <c r="F252" t="n">
        <v>91.33829314102842</v>
      </c>
      <c r="G252" t="n">
        <v>87.79662970778723</v>
      </c>
      <c r="H252" t="n">
        <v>97.14878983576598</v>
      </c>
      <c r="I252" t="n">
        <v>61.95713717316846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92.23538482405604</v>
      </c>
      <c r="G253" t="n">
        <v>88.6429942561095</v>
      </c>
      <c r="H253" t="n">
        <v>96.19472835642323</v>
      </c>
      <c r="I253" t="n">
        <v>68.9904098795467</v>
      </c>
      <c r="J253" t="n">
        <v>63.82228014308837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94.33526633261712</v>
      </c>
      <c r="G254" t="n">
        <v>94.46169333875933</v>
      </c>
      <c r="H254" t="n">
        <v>93.63416619756035</v>
      </c>
      <c r="I254" t="n">
        <v>69.16683705971123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92.56118130272996</v>
      </c>
      <c r="G255" t="n">
        <v>95.01702193692587</v>
      </c>
      <c r="H255" t="n">
        <v>90.68697826655358</v>
      </c>
      <c r="I255" t="n">
        <v>66.07061374821383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88.95008110396761</v>
      </c>
      <c r="G256" t="n">
        <v>94.34515647742569</v>
      </c>
      <c r="H256" t="n">
        <v>87.2136248137539</v>
      </c>
      <c r="I256" t="n">
        <v>65.80111173651689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95.79902559090692</v>
      </c>
      <c r="G257" t="n">
        <v>92.8676239762452</v>
      </c>
      <c r="H257" t="n">
        <v>95.14461815899884</v>
      </c>
      <c r="I257" t="n">
        <v>74.8202866266092</v>
      </c>
      <c r="J257" t="n">
        <v>57.53946522906075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91.28925656364974</v>
      </c>
      <c r="G258" t="n">
        <v>84.5904838182534</v>
      </c>
      <c r="H258" t="n">
        <v>91.55895147493409</v>
      </c>
      <c r="I258" t="n">
        <v>66.78346040135095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93.92214033595702</v>
      </c>
      <c r="G259" t="n">
        <v>88.94768332269169</v>
      </c>
      <c r="H259" t="n">
        <v>93.35989639213057</v>
      </c>
      <c r="I259" t="n">
        <v>69.08617975093438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98.61528540532237</v>
      </c>
      <c r="G260" t="n">
        <v>89.39204923625698</v>
      </c>
      <c r="H260" t="n">
        <v>99.25041624499895</v>
      </c>
      <c r="I260" t="n">
        <v>68.12606317861882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111.1927679798417</v>
      </c>
      <c r="G261" t="n">
        <v>94.88609004648896</v>
      </c>
      <c r="H261" t="n">
        <v>103.3102970944815</v>
      </c>
      <c r="I261" t="n">
        <v>81.07266899955066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102.3872845966022</v>
      </c>
      <c r="G262" t="n">
        <v>94.90093647071507</v>
      </c>
      <c r="H262" t="n">
        <v>95.56888021583545</v>
      </c>
      <c r="I262" t="n">
        <v>77.02985496095882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52.13798117737571</v>
      </c>
      <c r="F263" t="n">
        <v>97.72347415380847</v>
      </c>
      <c r="G263" t="n">
        <v>91.34905949374128</v>
      </c>
      <c r="H263" t="n">
        <v>97.71485624249232</v>
      </c>
      <c r="I263" t="n">
        <v>76.24438216851748</v>
      </c>
      <c r="J263" t="n">
        <v>66.61651260047678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95.33096514116914</v>
      </c>
      <c r="G264" t="n">
        <v>95.81827274912396</v>
      </c>
      <c r="H264" t="n">
        <v>100.5171073270962</v>
      </c>
      <c r="I264" t="n">
        <v>73.20162400268175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98.90630032232907</v>
      </c>
      <c r="G265" t="n">
        <v>111.6098104108933</v>
      </c>
      <c r="H265" t="n">
        <v>109.3515450817299</v>
      </c>
      <c r="I265" t="n">
        <v>79.02998978303985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74.41367111835856</v>
      </c>
      <c r="F266" t="n">
        <v>110.8870141072803</v>
      </c>
      <c r="G266" t="n">
        <v>126.7791428259547</v>
      </c>
      <c r="H266" t="n">
        <v>112.6377602476016</v>
      </c>
      <c r="I266" t="n">
        <v>83.23741555585936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116.2887616990702</v>
      </c>
      <c r="G267" t="n">
        <v>142.4283450120592</v>
      </c>
      <c r="H267" t="n">
        <v>113.6932212040696</v>
      </c>
      <c r="I267" t="n">
        <v>89.37952708548028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121.8965492611215</v>
      </c>
      <c r="G268" t="n">
        <v>149.5274645795497</v>
      </c>
      <c r="H268" t="n">
        <v>110.9466266366016</v>
      </c>
      <c r="I268" t="n">
        <v>95.24890113816133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121.6688283101428</v>
      </c>
      <c r="G269" t="n">
        <v>155.1280637930401</v>
      </c>
      <c r="H269" t="n">
        <v>107.886539759513</v>
      </c>
      <c r="I269" t="n">
        <v>99.86906828035107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89.5111145454198</v>
      </c>
      <c r="F270" t="n">
        <v>121.2000370780615</v>
      </c>
      <c r="G270" t="n">
        <v>142.0003661229101</v>
      </c>
      <c r="H270" t="n">
        <v>101.3740548437407</v>
      </c>
      <c r="I270" t="n">
        <v>95.77144115369305</v>
      </c>
      <c r="J270" t="n">
        <v>78.73939857034009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113.8484667277661</v>
      </c>
      <c r="G271" t="n">
        <v>138.2690666973353</v>
      </c>
      <c r="H271" t="n">
        <v>97.27630780712127</v>
      </c>
      <c r="I271" t="n">
        <v>89.56069698428473</v>
      </c>
      <c r="J271" t="n">
        <v>77.05332393541235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86.25199605588082</v>
      </c>
      <c r="F272" t="n">
        <v>126.5889892827053</v>
      </c>
      <c r="G272" t="n">
        <v>140.7496838716287</v>
      </c>
      <c r="H272" t="n">
        <v>104.3726923116834</v>
      </c>
      <c r="I272" t="n">
        <v>91.80046942214435</v>
      </c>
      <c r="J272" t="n">
        <v>80.22482813912666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132.267846315194</v>
      </c>
      <c r="G273" t="n">
        <v>153.6310406339339</v>
      </c>
      <c r="H273" t="n">
        <v>104.8203170805671</v>
      </c>
      <c r="I273" t="n">
        <v>97.5406561747981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136.7403354401475</v>
      </c>
      <c r="G274" t="n">
        <v>159.6882404492194</v>
      </c>
      <c r="H274" t="n">
        <v>111.2074992625898</v>
      </c>
      <c r="I274" t="n">
        <v>104.8852744278959</v>
      </c>
      <c r="J274" t="n">
        <v>87.14034695612503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108.6923785088566</v>
      </c>
      <c r="F275" t="n">
        <v>138.1957270888517</v>
      </c>
      <c r="G275" t="n">
        <v>156.4369911967227</v>
      </c>
      <c r="H275" t="n">
        <v>111.2915965238818</v>
      </c>
      <c r="I275" t="n">
        <v>104.2976811716702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127.6525034871191</v>
      </c>
      <c r="G276" t="n">
        <v>157.8416325470758</v>
      </c>
      <c r="H276" t="n">
        <v>111.5970585932786</v>
      </c>
      <c r="I276" t="n">
        <v>105.3250497144392</v>
      </c>
      <c r="J276" t="n">
        <v>83.65808213002992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124.0195749768949</v>
      </c>
      <c r="G277" t="n">
        <v>157.0483776665053</v>
      </c>
      <c r="H277" t="n">
        <v>115.28799318587</v>
      </c>
      <c r="I277" t="n">
        <v>103.529708243738</v>
      </c>
      <c r="J277" t="n">
        <v>90.57000583028454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120.3537664789333</v>
      </c>
      <c r="G278" t="n">
        <v>147.6422366071794</v>
      </c>
      <c r="H278" t="n">
        <v>110.5780159816889</v>
      </c>
      <c r="I278" t="n">
        <v>100.159433204772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97.90400833359121</v>
      </c>
      <c r="F279" t="n">
        <v>124.9146825015803</v>
      </c>
      <c r="G279" t="n">
        <v>145.0315025896916</v>
      </c>
      <c r="H279" t="n">
        <v>109.1273376117667</v>
      </c>
      <c r="I279" t="n">
        <v>99.47117050922947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125.660097300482</v>
      </c>
      <c r="G280" t="n">
        <v>140.8421201687398</v>
      </c>
      <c r="H280" t="n">
        <v>110.2736190498967</v>
      </c>
      <c r="I280" t="n">
        <v>97.25634853052864</v>
      </c>
      <c r="J280" t="n">
        <v>84.76515398805748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123.6321834319823</v>
      </c>
      <c r="G281" t="n">
        <v>142.0316642540277</v>
      </c>
      <c r="H281" t="n">
        <v>110.4971751525198</v>
      </c>
      <c r="I281" t="n">
        <v>96.8128432049383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120.5357111889116</v>
      </c>
      <c r="G282" t="n">
        <v>135.348428443626</v>
      </c>
      <c r="H282" t="n">
        <v>107.5590041538237</v>
      </c>
      <c r="I282" t="n">
        <v>85.86345389036343</v>
      </c>
      <c r="J282" t="n">
        <v>92.03600414147823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94.51380059532815</v>
      </c>
      <c r="F283" t="n">
        <v>114.8936552163319</v>
      </c>
      <c r="G283" t="n">
        <v>125.2842229422371</v>
      </c>
      <c r="H283" t="n">
        <v>105.0336614255217</v>
      </c>
      <c r="I283" t="n">
        <v>82.55953742590182</v>
      </c>
      <c r="J283" t="n">
        <v>84.22056371645976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115.338940203615</v>
      </c>
      <c r="G284" t="n">
        <v>125.5952529432362</v>
      </c>
      <c r="H284" t="n">
        <v>106.6329868308833</v>
      </c>
      <c r="I284" t="n">
        <v>83.82375488935965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124.4674560576898</v>
      </c>
      <c r="G285" t="n">
        <v>131.8617926899629</v>
      </c>
      <c r="H285" t="n">
        <v>104.9660538029435</v>
      </c>
      <c r="I285" t="n">
        <v>88.87214826761766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131.3969607577894</v>
      </c>
      <c r="G286" t="n">
        <v>145.7646953819701</v>
      </c>
      <c r="H286" t="n">
        <v>114.5473867071686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130.742539854583</v>
      </c>
      <c r="G287" t="n">
        <v>146.9255857142126</v>
      </c>
      <c r="H287" t="n">
        <v>118.3678660201542</v>
      </c>
      <c r="I287" t="n">
        <v>97.38262613751991</v>
      </c>
      <c r="J287" t="n">
        <v>94.90342758730719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112.8685529864042</v>
      </c>
      <c r="F288" t="n">
        <v>128.928073506246</v>
      </c>
      <c r="G288" t="n">
        <v>148.5489211552762</v>
      </c>
      <c r="H288" t="n">
        <v>112.7714125470716</v>
      </c>
      <c r="I288" t="n">
        <v>89.4768617315181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127.5450648699561</v>
      </c>
      <c r="G289" t="n">
        <v>146.2869421507362</v>
      </c>
      <c r="H289" t="n">
        <v>111.1934915052257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126.8337017071011</v>
      </c>
      <c r="G290" t="n">
        <v>148.3787980579581</v>
      </c>
      <c r="H290" t="n">
        <v>110.9700942833158</v>
      </c>
      <c r="I290" t="n">
        <v>88.84542347088211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121.0962299380226</v>
      </c>
      <c r="G291" t="n">
        <v>143.5719511855162</v>
      </c>
      <c r="H291" t="n">
        <v>106.9061971352023</v>
      </c>
      <c r="I291" t="n">
        <v>83.05349561513043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101.4505805767767</v>
      </c>
      <c r="G292" t="n">
        <v>127.3121396485906</v>
      </c>
      <c r="H292" t="n">
        <v>95.19570571416006</v>
      </c>
      <c r="I292" t="n">
        <v>73.70665523046598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106.5022782625979</v>
      </c>
      <c r="G293" t="n">
        <v>136.143734452508</v>
      </c>
      <c r="H293" t="n">
        <v>92.77077293822249</v>
      </c>
      <c r="I293" t="n">
        <v>78.84855953430446</v>
      </c>
      <c r="J293" t="n">
        <v>68.96261611676373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98.7528152449235</v>
      </c>
      <c r="G294" t="n">
        <v>120.2254906961324</v>
      </c>
      <c r="H294" t="n">
        <v>84.94614820117611</v>
      </c>
      <c r="I294" t="n">
        <v>71.40209068522181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101.9566629483147</v>
      </c>
      <c r="G295" t="n">
        <v>120.0907589514908</v>
      </c>
      <c r="H295" t="n">
        <v>83.31757285048431</v>
      </c>
      <c r="I295" t="n">
        <v>73.23526584564645</v>
      </c>
      <c r="J295" t="n">
        <v>63.65838238772423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81.79526399369654</v>
      </c>
      <c r="F296" t="n">
        <v>100.6607927684935</v>
      </c>
      <c r="G296" t="n">
        <v>113.8444066415219</v>
      </c>
      <c r="H296" t="n">
        <v>80.57318538842731</v>
      </c>
      <c r="I296" t="n">
        <v>73.82094777524202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84.03291537147537</v>
      </c>
      <c r="F297" t="n">
        <v>101.2791868788791</v>
      </c>
      <c r="G297" t="n">
        <v>117.4240835599271</v>
      </c>
      <c r="H297" t="n">
        <v>79.38882603765715</v>
      </c>
      <c r="I297" t="n">
        <v>77.4728466590297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110.6337511038362</v>
      </c>
      <c r="G298" t="n">
        <v>129.2066325283521</v>
      </c>
      <c r="H298" t="n">
        <v>86.96646524642114</v>
      </c>
      <c r="I298" t="n">
        <v>76.86748964535887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110.3469037109155</v>
      </c>
      <c r="G299" t="n">
        <v>130.4085295014139</v>
      </c>
      <c r="H299" t="n">
        <v>88.7129013457578</v>
      </c>
      <c r="I299" t="n">
        <v>79.95692295294292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113.4049827573786</v>
      </c>
      <c r="G300" t="n">
        <v>130.9423142241151</v>
      </c>
      <c r="H300" t="n">
        <v>90.91874790378216</v>
      </c>
      <c r="I300" t="n">
        <v>82.38728720652577</v>
      </c>
      <c r="J300" t="n">
        <v>66.6574092326201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109.3188061330677</v>
      </c>
      <c r="G301" t="n">
        <v>125.4888801377443</v>
      </c>
      <c r="H301" t="n">
        <v>90.86954370659377</v>
      </c>
      <c r="I301" t="n">
        <v>80.22468094317108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110.8216033905494</v>
      </c>
      <c r="G302" t="n">
        <v>129.3138420542349</v>
      </c>
      <c r="H302" t="n">
        <v>96.18174968026018</v>
      </c>
      <c r="I302" t="n">
        <v>83.41761734152402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119.2323509559678</v>
      </c>
      <c r="G303" t="n">
        <v>127.6326926518242</v>
      </c>
      <c r="H303" t="n">
        <v>101.0879769065568</v>
      </c>
      <c r="I303" t="n">
        <v>85.71426739986721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119.8026936521918</v>
      </c>
      <c r="G304" t="n">
        <v>137.3826100774485</v>
      </c>
      <c r="H304" t="n">
        <v>101.269055666029</v>
      </c>
      <c r="I304" t="n">
        <v>88.4312396258246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83.89702172180675</v>
      </c>
      <c r="F305" t="n">
        <v>124.1447054362073</v>
      </c>
      <c r="G305" t="n">
        <v>136.5526327877351</v>
      </c>
      <c r="H305" t="n">
        <v>108.268110657544</v>
      </c>
      <c r="I305" t="n">
        <v>90.40196401323584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81.93373369593766</v>
      </c>
      <c r="F306" t="n">
        <v>126.4652579086664</v>
      </c>
      <c r="G306" t="n">
        <v>132.7918013868093</v>
      </c>
      <c r="H306" t="n">
        <v>109.9830057946336</v>
      </c>
      <c r="I306" t="n">
        <v>84.48929029284243</v>
      </c>
      <c r="J306" t="n">
        <v>76.09124398877879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130.807615315234</v>
      </c>
      <c r="G307" t="n">
        <v>132.2919494815852</v>
      </c>
      <c r="H307" t="n">
        <v>112.2332963846819</v>
      </c>
      <c r="I307" t="n">
        <v>87.95133886553508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81.76887011024468</v>
      </c>
      <c r="F308" t="n">
        <v>131.0953935632159</v>
      </c>
      <c r="G308" t="n">
        <v>139.4424824387616</v>
      </c>
      <c r="H308" t="n">
        <v>119.4331310957172</v>
      </c>
      <c r="I308" t="n">
        <v>88.59687921304113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126.6518321416438</v>
      </c>
      <c r="G309" t="n">
        <v>138.0916860307938</v>
      </c>
      <c r="H309" t="n">
        <v>118.1156481223515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130.6818991312428</v>
      </c>
      <c r="G310" t="n">
        <v>143.9417689209254</v>
      </c>
      <c r="H310" t="n">
        <v>115.3709770016293</v>
      </c>
      <c r="I310" t="n">
        <v>90.85603593783091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84.90419137414537</v>
      </c>
      <c r="F311" t="n">
        <v>129.5481644212403</v>
      </c>
      <c r="G311" t="n">
        <v>136.7747892876643</v>
      </c>
      <c r="H311" t="n">
        <v>113.5752159151786</v>
      </c>
      <c r="I311" t="n">
        <v>84.3372610521514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120.5214670199528</v>
      </c>
      <c r="G312" t="n">
        <v>132.751495667986</v>
      </c>
      <c r="H312" t="n">
        <v>109.9830613069754</v>
      </c>
      <c r="I312" t="n">
        <v>90.86883978754523</v>
      </c>
      <c r="J312" t="n">
        <v>71.9120698520195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119.2567661174982</v>
      </c>
      <c r="G313" t="n">
        <v>137.4606748423302</v>
      </c>
      <c r="H313" t="n">
        <v>111.1346003605699</v>
      </c>
      <c r="I313" t="n">
        <v>94.0668677017777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112.9589788985341</v>
      </c>
      <c r="G314" t="n">
        <v>135.7798802950839</v>
      </c>
      <c r="H314" t="n">
        <v>107.1987103246468</v>
      </c>
      <c r="I314" t="n">
        <v>90.76804235862406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111.0235481160523</v>
      </c>
      <c r="G315" t="n">
        <v>132.2023274921281</v>
      </c>
      <c r="H315" t="n">
        <v>104.0493659961668</v>
      </c>
      <c r="I315" t="n">
        <v>83.55033172109358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113.1959043276137</v>
      </c>
      <c r="G316" t="n">
        <v>137.8184742858423</v>
      </c>
      <c r="H316" t="n">
        <v>99.03613669793575</v>
      </c>
      <c r="I316" t="n">
        <v>82.37894203745904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86.16717526984328</v>
      </c>
      <c r="F317" t="n">
        <v>108.4583864612389</v>
      </c>
      <c r="G317" t="n">
        <v>133.6221477830934</v>
      </c>
      <c r="H317" t="n">
        <v>104.1393202955512</v>
      </c>
      <c r="I317" t="n">
        <v>83.9985201016338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111.8764690146489</v>
      </c>
      <c r="G318" t="n">
        <v>136.9558747422017</v>
      </c>
      <c r="H318" t="n">
        <v>110.0716196799073</v>
      </c>
      <c r="I318" t="n">
        <v>84.40690178139559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112.1249732303905</v>
      </c>
      <c r="G319" t="n">
        <v>138.8372393925613</v>
      </c>
      <c r="H319" t="n">
        <v>118.946909561204</v>
      </c>
      <c r="I319" t="n">
        <v>84.49619757640174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111.3027436132407</v>
      </c>
      <c r="G320" t="n">
        <v>138.4168955805324</v>
      </c>
      <c r="H320" t="n">
        <v>116.3585404418224</v>
      </c>
      <c r="I320" t="n">
        <v>85.17560412074876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111.7621684279883</v>
      </c>
      <c r="G321" t="n">
        <v>143.9238092030197</v>
      </c>
      <c r="H321" t="n">
        <v>124.5735042247541</v>
      </c>
      <c r="I321" t="n">
        <v>85.37198493966554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113.0386949862379</v>
      </c>
      <c r="G322" t="n">
        <v>134.0643721236222</v>
      </c>
      <c r="H322" t="n">
        <v>121.2546326663321</v>
      </c>
      <c r="I322" t="n">
        <v>86.248061887547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112.388484949625</v>
      </c>
      <c r="G323" t="n">
        <v>140.218069051521</v>
      </c>
      <c r="H323" t="n">
        <v>124.8183669125364</v>
      </c>
      <c r="I323" t="n">
        <v>85.69015035008431</v>
      </c>
      <c r="J323" t="n">
        <v>90.81728018007365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120.6358256749904</v>
      </c>
      <c r="G324" t="n">
        <v>136.5469238121368</v>
      </c>
      <c r="H324" t="n">
        <v>120.6950816295458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115.3363838645312</v>
      </c>
      <c r="G325" t="n">
        <v>129.7257232003179</v>
      </c>
      <c r="H325" t="n">
        <v>115.5773829648467</v>
      </c>
      <c r="I325" t="n">
        <v>84.05241359650988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83.35465350183897</v>
      </c>
      <c r="F326" t="n">
        <v>113.6497175251499</v>
      </c>
      <c r="G326" t="n">
        <v>121.089418169039</v>
      </c>
      <c r="H326" t="n">
        <v>112.5077912120778</v>
      </c>
      <c r="I326" t="n">
        <v>77.92138715029797</v>
      </c>
      <c r="J326" t="n">
        <v>74.56307607859787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115.7308638627434</v>
      </c>
      <c r="G327" t="n">
        <v>119.8376136872052</v>
      </c>
      <c r="H327" t="n">
        <v>114.9501797798465</v>
      </c>
      <c r="I327" t="n">
        <v>81.27220899335792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75.34724393005176</v>
      </c>
      <c r="F328" t="n">
        <v>104.8068175725349</v>
      </c>
      <c r="G328" t="n">
        <v>108.5490826588363</v>
      </c>
      <c r="H328" t="n">
        <v>107.988202453865</v>
      </c>
      <c r="I328" t="n">
        <v>74.87880696764877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81.41879586122829</v>
      </c>
      <c r="F329" t="n">
        <v>104.8944499709922</v>
      </c>
      <c r="G329" t="n">
        <v>109.7461125578731</v>
      </c>
      <c r="H329" t="n">
        <v>109.2876111473271</v>
      </c>
      <c r="I329" t="n">
        <v>72.42594169570067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101.7488155923151</v>
      </c>
      <c r="G330" t="n">
        <v>107.3680921220356</v>
      </c>
      <c r="H330" t="n">
        <v>105.700911481522</v>
      </c>
      <c r="I330" t="n">
        <v>73.5643701111768</v>
      </c>
      <c r="J330" t="n">
        <v>80.18539794698283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103.4121746760017</v>
      </c>
      <c r="G331" t="n">
        <v>107.3709551818371</v>
      </c>
      <c r="H331" t="n">
        <v>108.5733421633438</v>
      </c>
      <c r="I331" t="n">
        <v>77.6314621710586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81.11382099472581</v>
      </c>
      <c r="F332" t="n">
        <v>112.1382394250485</v>
      </c>
      <c r="G332" t="n">
        <v>111.8307820772475</v>
      </c>
      <c r="H332" t="n">
        <v>114.3797578845351</v>
      </c>
      <c r="I332" t="n">
        <v>78.76672602526457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116.491545306038</v>
      </c>
      <c r="G333" t="n">
        <v>112.0530421340801</v>
      </c>
      <c r="H333" t="n">
        <v>111.0477522398348</v>
      </c>
      <c r="I333" t="n">
        <v>76.34208013855756</v>
      </c>
      <c r="J333" t="n">
        <v>79.89281240124045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114.1737354652128</v>
      </c>
      <c r="G334" t="n">
        <v>111.7082959299915</v>
      </c>
      <c r="H334" t="n">
        <v>114.6563525631088</v>
      </c>
      <c r="I334" t="n">
        <v>75.94849717917317</v>
      </c>
      <c r="J334" t="n">
        <v>81.26678285064131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123.2759109523729</v>
      </c>
      <c r="G335" t="n">
        <v>114.747120746545</v>
      </c>
      <c r="H335" t="n">
        <v>117.2077934215436</v>
      </c>
      <c r="I335" t="n">
        <v>75.82026900047354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128.6910673852153</v>
      </c>
      <c r="G336" t="n">
        <v>115.5791057332993</v>
      </c>
      <c r="H336" t="n">
        <v>115.248592247227</v>
      </c>
      <c r="I336" t="n">
        <v>74.39760508360828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127.7462379145725</v>
      </c>
      <c r="G337" t="n">
        <v>117.9086566346898</v>
      </c>
      <c r="H337" t="n">
        <v>119.9922935663196</v>
      </c>
      <c r="I337" t="n">
        <v>79.48193162485013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126.8828250547623</v>
      </c>
      <c r="G338" t="n">
        <v>117.3208233018793</v>
      </c>
      <c r="H338" t="n">
        <v>120.2990045157634</v>
      </c>
      <c r="I338" t="n">
        <v>79.24700123060242</v>
      </c>
      <c r="J338" t="n">
        <v>84.65112070999234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91.74913339427411</v>
      </c>
      <c r="F339" t="n">
        <v>120.8963217963032</v>
      </c>
      <c r="G339" t="n">
        <v>110.4512064364113</v>
      </c>
      <c r="H339" t="n">
        <v>115.3491566819606</v>
      </c>
      <c r="I339" t="n">
        <v>73.19311608531369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117.2723021949611</v>
      </c>
      <c r="G340" t="n">
        <v>106.8384310460669</v>
      </c>
      <c r="H340" t="n">
        <v>114.6269630277577</v>
      </c>
      <c r="I340" t="n">
        <v>71.87072268768438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118.5468186917817</v>
      </c>
      <c r="G341" t="n">
        <v>108.045339142516</v>
      </c>
      <c r="H341" t="n">
        <v>115.2578012065527</v>
      </c>
      <c r="I341" t="n">
        <v>71.25717482528226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116.3440641500348</v>
      </c>
      <c r="G342" t="n">
        <v>104.0191678726213</v>
      </c>
      <c r="H342" t="n">
        <v>114.5706397058339</v>
      </c>
      <c r="I342" t="n">
        <v>69.49025197577777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121.5128993433753</v>
      </c>
      <c r="G343" t="n">
        <v>102.0038052165135</v>
      </c>
      <c r="H343" t="n">
        <v>113.1690049483848</v>
      </c>
      <c r="I343" t="n">
        <v>67.28664118426806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130.4713770016738</v>
      </c>
      <c r="G344" t="n">
        <v>113.5171887857629</v>
      </c>
      <c r="H344" t="n">
        <v>132.5783998610498</v>
      </c>
      <c r="I344" t="n">
        <v>80.43862937732465</v>
      </c>
      <c r="J344" t="n">
        <v>103.2131709430964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69.11305666781598</v>
      </c>
      <c r="F345" t="n">
        <v>97.37858321790944</v>
      </c>
      <c r="G345" t="n">
        <v>86.81816546893447</v>
      </c>
      <c r="H345" t="n">
        <v>95.73583011191542</v>
      </c>
      <c r="I345" t="n">
        <v>48.95133520588295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106.5228444074346</v>
      </c>
      <c r="G346" t="n">
        <v>93.64177509530711</v>
      </c>
      <c r="H346" t="n">
        <v>102.0167482979935</v>
      </c>
      <c r="I346" t="n">
        <v>56.2461766661716</v>
      </c>
      <c r="J346" t="n">
        <v>76.92181220296577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110.809975770944</v>
      </c>
      <c r="G347" t="n">
        <v>96.61547392918435</v>
      </c>
      <c r="H347" t="n">
        <v>107.2004292140142</v>
      </c>
      <c r="I347" t="n">
        <v>61.46493922399925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109.5815093428973</v>
      </c>
      <c r="G348" t="n">
        <v>97.66524024083765</v>
      </c>
      <c r="H348" t="n">
        <v>111.4471244313826</v>
      </c>
      <c r="I348" t="n">
        <v>71.62721514988257</v>
      </c>
      <c r="J348" t="n">
        <v>85.86328733179485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110.4867981889922</v>
      </c>
      <c r="G349" t="n">
        <v>98.33050760809353</v>
      </c>
      <c r="H349" t="n">
        <v>113.3634297061795</v>
      </c>
      <c r="I349" t="n">
        <v>70.96462112774012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112.5454915605252</v>
      </c>
      <c r="G350" t="n">
        <v>101.9666662583651</v>
      </c>
      <c r="H350" t="n">
        <v>118.470496426643</v>
      </c>
      <c r="I350" t="n">
        <v>85.06642614973097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128.374261153689</v>
      </c>
      <c r="G351" t="n">
        <v>102.240317202994</v>
      </c>
      <c r="H351" t="n">
        <v>120.0933134530295</v>
      </c>
      <c r="I351" t="n">
        <v>87.90199595972292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127.457348683724</v>
      </c>
      <c r="G352" t="n">
        <v>103.9495402003702</v>
      </c>
      <c r="H352" t="n">
        <v>119.1046157614715</v>
      </c>
      <c r="I352" t="n">
        <v>87.33791505975796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128.2004143335463</v>
      </c>
      <c r="G353" t="n">
        <v>106.9190039361649</v>
      </c>
      <c r="H353" t="n">
        <v>118.7802918088145</v>
      </c>
      <c r="I353" t="n">
        <v>85.71853474980034</v>
      </c>
      <c r="J353" t="n">
        <v>92.26141798403604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131.0960589012069</v>
      </c>
      <c r="G354" t="n">
        <v>105.6381384405563</v>
      </c>
      <c r="H354" t="n">
        <v>117.8660173695164</v>
      </c>
      <c r="I354" t="n">
        <v>88.10656285678343</v>
      </c>
      <c r="J354" t="n">
        <v>98.67395890660922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123.0118430436563</v>
      </c>
      <c r="G355" t="n">
        <v>98.96735874798416</v>
      </c>
      <c r="H355" t="n">
        <v>111.3027705565586</v>
      </c>
      <c r="I355" t="n">
        <v>84.96712759753126</v>
      </c>
      <c r="J355" t="n">
        <v>92.78411138831162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128.0078491286031</v>
      </c>
      <c r="G356" t="n">
        <v>103.4074254533865</v>
      </c>
      <c r="H356" t="n">
        <v>103.0934547941351</v>
      </c>
      <c r="I356" t="n">
        <v>82.5024245633597</v>
      </c>
      <c r="J356" t="n">
        <v>89.22619425050861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127.0636114073606</v>
      </c>
      <c r="G357" t="n">
        <v>100.0231755250991</v>
      </c>
      <c r="H357" t="n">
        <v>103.4760596028348</v>
      </c>
      <c r="I357" t="n">
        <v>83.1966592947111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122.6696184407509</v>
      </c>
      <c r="G358" t="n">
        <v>96.27003489478354</v>
      </c>
      <c r="H358" t="n">
        <v>101.9407175825538</v>
      </c>
      <c r="I358" t="n">
        <v>82.42036941976909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120.6259955416705</v>
      </c>
      <c r="G359" t="n">
        <v>93.8866590579956</v>
      </c>
      <c r="H359" t="n">
        <v>101.262295002938</v>
      </c>
      <c r="I359" t="n">
        <v>79.76472380643067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69.17838016842532</v>
      </c>
      <c r="F360" t="n">
        <v>120.3909128673942</v>
      </c>
      <c r="G360" t="n">
        <v>91.1684960023922</v>
      </c>
      <c r="H360" t="n">
        <v>101.5927442593251</v>
      </c>
      <c r="I360" t="n">
        <v>77.75716471392309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119.9277899862134</v>
      </c>
      <c r="G361" t="n">
        <v>90.87784648255317</v>
      </c>
      <c r="H361" t="n">
        <v>108.8325658423591</v>
      </c>
      <c r="I361" t="n">
        <v>77.81649913287909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122.8489949730465</v>
      </c>
      <c r="G362" t="n">
        <v>94.8429179147919</v>
      </c>
      <c r="H362" t="n">
        <v>107.8272589163511</v>
      </c>
      <c r="I362" t="n">
        <v>83.02484887061381</v>
      </c>
      <c r="J362" t="n">
        <v>89.19952886046573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125.0043897838565</v>
      </c>
      <c r="G363" t="n">
        <v>97.7674811583427</v>
      </c>
      <c r="H363" t="n">
        <v>105.671438183238</v>
      </c>
      <c r="I363" t="n">
        <v>81.26685294044864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126.9422256961497</v>
      </c>
      <c r="G364" t="n">
        <v>98.5224170062895</v>
      </c>
      <c r="H364" t="n">
        <v>104.219888811974</v>
      </c>
      <c r="I364" t="n">
        <v>83.16704019740031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128.5066898649368</v>
      </c>
      <c r="G365" t="n">
        <v>99.49670389079388</v>
      </c>
      <c r="H365" t="n">
        <v>105.4604200209046</v>
      </c>
      <c r="I365" t="n">
        <v>79.69602736824004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132.1987598663737</v>
      </c>
      <c r="G366" t="n">
        <v>100.5100264289872</v>
      </c>
      <c r="H366" t="n">
        <v>108.969401346047</v>
      </c>
      <c r="I366" t="n">
        <v>82.65850013997877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134.2072359724026</v>
      </c>
      <c r="G367" t="n">
        <v>107.9199142758735</v>
      </c>
      <c r="H367" t="n">
        <v>110.2998949046387</v>
      </c>
      <c r="I367" t="n">
        <v>92.4922820310841</v>
      </c>
      <c r="J367" t="n">
        <v>91.19851998531449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136.7417890990405</v>
      </c>
      <c r="G368" t="n">
        <v>105.874763213252</v>
      </c>
      <c r="H368" t="n">
        <v>111.0332400061355</v>
      </c>
      <c r="I368" t="n">
        <v>99.80591524098197</v>
      </c>
      <c r="J368" t="n">
        <v>92.42956934332143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136.0870196186364</v>
      </c>
      <c r="G369" t="n">
        <v>108.2767448854479</v>
      </c>
      <c r="H369" t="n">
        <v>109.5065869166699</v>
      </c>
      <c r="I369" t="n">
        <v>97.47478847870417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132.4606679926269</v>
      </c>
      <c r="G370" t="n">
        <v>105.5649326425627</v>
      </c>
      <c r="H370" t="n">
        <v>108.5055210257496</v>
      </c>
      <c r="I370" t="n">
        <v>97.06560222650251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133.0206819314782</v>
      </c>
      <c r="G371" t="n">
        <v>107.1172337570223</v>
      </c>
      <c r="H371" t="n">
        <v>106.1002780909814</v>
      </c>
      <c r="I371" t="n">
        <v>99.22892140459525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130.5778639584696</v>
      </c>
      <c r="G372" t="n">
        <v>98.05384797599417</v>
      </c>
      <c r="H372" t="n">
        <v>103.8642284728653</v>
      </c>
      <c r="I372" t="n">
        <v>97.56091687628337</v>
      </c>
      <c r="J372" t="n">
        <v>92.97429424353338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131.1483936982312</v>
      </c>
      <c r="G373" t="n">
        <v>102.4832179784197</v>
      </c>
      <c r="H373" t="n">
        <v>105.4509149138517</v>
      </c>
      <c r="I373" t="n">
        <v>109.6558008855399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73.10411394490437</v>
      </c>
      <c r="F374" t="n">
        <v>138.386256805545</v>
      </c>
      <c r="G374" t="n">
        <v>101.9108900938062</v>
      </c>
      <c r="H374" t="n">
        <v>103.3618588914885</v>
      </c>
      <c r="I374" t="n">
        <v>107.6918556392938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131.8308976693021</v>
      </c>
      <c r="G375" t="n">
        <v>94.26847049425187</v>
      </c>
      <c r="H375" t="n">
        <v>98.48062966824138</v>
      </c>
      <c r="I375" t="n">
        <v>110.1610925329907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124.490027607504</v>
      </c>
      <c r="G376" t="n">
        <v>88.40306957250689</v>
      </c>
      <c r="H376" t="n">
        <v>95.72591922660212</v>
      </c>
      <c r="I376" t="n">
        <v>104.8798498621308</v>
      </c>
      <c r="J376" t="n">
        <v>83.22306760083183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69.03847265286944</v>
      </c>
      <c r="F377" t="n">
        <v>126.2037573254515</v>
      </c>
      <c r="G377" t="n">
        <v>95.0154609654011</v>
      </c>
      <c r="H377" t="n">
        <v>101.5750772663278</v>
      </c>
      <c r="I377" t="n">
        <v>106.5644572033591</v>
      </c>
      <c r="J377" t="n">
        <v>90.82420198256607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124.0300089896037</v>
      </c>
      <c r="G378" t="n">
        <v>90.89549334346721</v>
      </c>
      <c r="H378" t="n">
        <v>105.4934817806175</v>
      </c>
      <c r="I378" t="n">
        <v>100.0089720538854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72.71263464527804</v>
      </c>
      <c r="F379" t="n">
        <v>126.7704482476756</v>
      </c>
      <c r="G379" t="n">
        <v>94.71160153181921</v>
      </c>
      <c r="H379" t="n">
        <v>112.7160949822767</v>
      </c>
      <c r="I379" t="n">
        <v>99.74575095790715</v>
      </c>
      <c r="J379" t="n">
        <v>88.46162084055298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81.98814913591109</v>
      </c>
      <c r="F380" t="n">
        <v>131.3028792029718</v>
      </c>
      <c r="G380" t="n">
        <v>107.6145469033178</v>
      </c>
      <c r="H380" t="n">
        <v>115.7514933809362</v>
      </c>
      <c r="I380" t="n">
        <v>109.7157017247117</v>
      </c>
      <c r="J380" t="n">
        <v>96.73304382215238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137.536040536654</v>
      </c>
      <c r="G381" t="n">
        <v>106.4041407868282</v>
      </c>
      <c r="H381" t="n">
        <v>118.5581527225528</v>
      </c>
      <c r="I381" t="n">
        <v>105.3185404411649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109.2687364917195</v>
      </c>
      <c r="H382" t="n">
        <v>118.3411216093406</v>
      </c>
      <c r="I382" t="n">
        <v>109.653803497881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111.6949113296236</v>
      </c>
      <c r="H383" t="n">
        <v>124.5513594281622</v>
      </c>
      <c r="I383" t="n">
        <v>108.3978459219026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145.8972110557486</v>
      </c>
      <c r="G384" t="n">
        <v>108.8230544655306</v>
      </c>
      <c r="H384" t="n">
        <v>123.3460263012641</v>
      </c>
      <c r="I384" t="n">
        <v>110.0307790893797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153.1937083542919</v>
      </c>
      <c r="G385" t="n">
        <v>105.5470323891178</v>
      </c>
      <c r="H385" t="n">
        <v>126.9333635506386</v>
      </c>
      <c r="I385" t="n">
        <v>114.1975587804221</v>
      </c>
      <c r="J385" t="n">
        <v>108.2952205771356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146.5489182153705</v>
      </c>
      <c r="G386" t="n">
        <v>101.5320804719984</v>
      </c>
      <c r="H386" t="n">
        <v>122.3873367712298</v>
      </c>
      <c r="I386" t="n">
        <v>102.8318196137962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85.77047010155312</v>
      </c>
      <c r="F387" t="n">
        <v>136.2172987123209</v>
      </c>
      <c r="G387" t="n">
        <v>92.94487965264473</v>
      </c>
      <c r="H387" t="n">
        <v>118.0754708789524</v>
      </c>
      <c r="I387" t="n">
        <v>90.13316027604465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133.8740851050347</v>
      </c>
      <c r="G388" t="n">
        <v>90.51758536379857</v>
      </c>
      <c r="H388" t="n">
        <v>113.8145788447541</v>
      </c>
      <c r="I388" t="n">
        <v>85.42127581073653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95.27743819257167</v>
      </c>
      <c r="H389" t="n">
        <v>115.158642491791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146.001587522193</v>
      </c>
      <c r="G390" t="n">
        <v>94.97859227320495</v>
      </c>
      <c r="H390" t="n">
        <v>110.3486604761605</v>
      </c>
      <c r="I390" t="n">
        <v>97.76302278933638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151.1237646979077</v>
      </c>
      <c r="G391" t="n">
        <v>94.38455766449788</v>
      </c>
      <c r="H391" t="n">
        <v>103.7489736003833</v>
      </c>
      <c r="I391" t="n">
        <v>102.8504764965921</v>
      </c>
      <c r="J391" t="n">
        <v>88.80184677024292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146.0217570690427</v>
      </c>
      <c r="G392" t="n">
        <v>97.57646261402849</v>
      </c>
      <c r="H392" t="n">
        <v>91.28086940166116</v>
      </c>
      <c r="I392" t="n">
        <v>102.0145071785992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133.6745072066086</v>
      </c>
      <c r="G393" t="n">
        <v>91.18000200318824</v>
      </c>
      <c r="H393" t="n">
        <v>83.35189637347891</v>
      </c>
      <c r="I393" t="n">
        <v>99.2120687940548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131.6279359469013</v>
      </c>
      <c r="G394" t="n">
        <v>91.04220081018661</v>
      </c>
      <c r="H394" t="n">
        <v>88.48609940518806</v>
      </c>
      <c r="I394" t="n">
        <v>95.44540701677397</v>
      </c>
      <c r="J394" t="n">
        <v>89.04640773658836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95.774219866088</v>
      </c>
      <c r="H395" t="n">
        <v>88.43452810501719</v>
      </c>
      <c r="I395" t="n">
        <v>100.700573187806</v>
      </c>
      <c r="J395" t="n">
        <v>93.41653693238132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101.7717457535097</v>
      </c>
      <c r="H396" t="n">
        <v>92.70760101612096</v>
      </c>
      <c r="I396" t="n">
        <v>102.6991676185897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144.8401303192823</v>
      </c>
      <c r="G397" t="n">
        <v>103.1120474056678</v>
      </c>
      <c r="H397" t="n">
        <v>94.2134856198839</v>
      </c>
      <c r="I397" t="n">
        <v>100.017159872746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151.2998943272972</v>
      </c>
      <c r="G398" t="n">
        <v>106.1799764196075</v>
      </c>
      <c r="H398" t="n">
        <v>95.86374124024482</v>
      </c>
      <c r="I398" t="n">
        <v>98.10476873493018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144.931057311686</v>
      </c>
      <c r="G399" t="n">
        <v>102.6599630372025</v>
      </c>
      <c r="H399" t="n">
        <v>92.16583812420154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149.4031098904027</v>
      </c>
      <c r="G400" t="n">
        <v>101.9978857929577</v>
      </c>
      <c r="H400" t="n">
        <v>92.64395566590198</v>
      </c>
      <c r="I400" t="n">
        <v>88.51858578640703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149.0559900363893</v>
      </c>
      <c r="G401" t="n">
        <v>103.1405031740364</v>
      </c>
      <c r="H401" t="n">
        <v>100.1334290688435</v>
      </c>
      <c r="I401" t="n">
        <v>95.39529713121118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147.0065156970809</v>
      </c>
      <c r="G402" t="n">
        <v>104.8665044761429</v>
      </c>
      <c r="H402" t="n">
        <v>97.62481547777197</v>
      </c>
      <c r="I402" t="n">
        <v>95.11047233258081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145.5514380754434</v>
      </c>
      <c r="G403" t="n">
        <v>103.9162766435199</v>
      </c>
      <c r="H403" t="n">
        <v>93.29698900402055</v>
      </c>
      <c r="I403" t="n">
        <v>93.34691737868239</v>
      </c>
      <c r="J403" t="n">
        <v>87.87712085844367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146.9058630197622</v>
      </c>
      <c r="G404" t="n">
        <v>109.9050576780713</v>
      </c>
      <c r="H404" t="n">
        <v>95.22490821334817</v>
      </c>
      <c r="I404" t="n">
        <v>95.83049233459595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146.6072099568262</v>
      </c>
      <c r="G405" t="n">
        <v>112.0128861104184</v>
      </c>
      <c r="H405" t="n">
        <v>98.77828157258817</v>
      </c>
      <c r="I405" t="n">
        <v>98.69970612631469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120.0874590134482</v>
      </c>
      <c r="F406" t="n">
        <v>141.8631665315659</v>
      </c>
      <c r="G406" t="n">
        <v>112.7249654625424</v>
      </c>
      <c r="H406" t="n">
        <v>92.55049185739345</v>
      </c>
      <c r="I406" t="n">
        <v>95.13139020995669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140.6030064389592</v>
      </c>
      <c r="G407" t="n">
        <v>109.9727680935658</v>
      </c>
      <c r="H407" t="n">
        <v>88.3632308054225</v>
      </c>
      <c r="I407" t="n">
        <v>92.62925324278612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133.0658411492254</v>
      </c>
      <c r="G408" t="n">
        <v>112.3170656157455</v>
      </c>
      <c r="H408" t="n">
        <v>87.7607030418017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131.643818337261</v>
      </c>
      <c r="G409" t="n">
        <v>115.246445564899</v>
      </c>
      <c r="H409" t="n">
        <v>87.622580323145</v>
      </c>
      <c r="I409" t="n">
        <v>89.45270072810585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129.2554803287431</v>
      </c>
      <c r="G410" t="n">
        <v>110.6954568754755</v>
      </c>
      <c r="H410" t="n">
        <v>86.17786398460258</v>
      </c>
      <c r="I410" t="n">
        <v>86.15025688405602</v>
      </c>
      <c r="J410" t="n">
        <v>89.89658542326346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125.5976629680571</v>
      </c>
      <c r="G411" t="n">
        <v>108.9172327644829</v>
      </c>
      <c r="H411" t="n">
        <v>83.17110289537533</v>
      </c>
      <c r="I411" t="n">
        <v>79.66819232140101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128.1971640912644</v>
      </c>
      <c r="G412" t="n">
        <v>109.1674504546487</v>
      </c>
      <c r="H412" t="n">
        <v>84.18039357452068</v>
      </c>
      <c r="I412" t="n">
        <v>77.17887669326815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81.66499445916988</v>
      </c>
      <c r="I413" t="n">
        <v>70.95655319619496</v>
      </c>
      <c r="J413" t="n">
        <v>87.894543428524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112.9263580712512</v>
      </c>
      <c r="H414" t="n">
        <v>88.83732416906673</v>
      </c>
      <c r="I414" t="n">
        <v>77.81851160231339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121.1190894513597</v>
      </c>
      <c r="G415" t="n">
        <v>112.9598221626871</v>
      </c>
      <c r="H415" t="n">
        <v>78.78783205993911</v>
      </c>
      <c r="I415" t="n">
        <v>68.8763917684303</v>
      </c>
      <c r="J415" t="n">
        <v>86.33256593195311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112.6862709606348</v>
      </c>
      <c r="G416" t="n">
        <v>108.9290504583707</v>
      </c>
      <c r="H416" t="n">
        <v>79.14792247816096</v>
      </c>
      <c r="I416" t="n">
        <v>68.37314600311626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104.4101160434999</v>
      </c>
      <c r="G417" t="n">
        <v>104.3855163798204</v>
      </c>
      <c r="H417" t="n">
        <v>82.34194757278554</v>
      </c>
      <c r="I417" t="n">
        <v>69.47177810396002</v>
      </c>
      <c r="J417" t="n">
        <v>84.60205831144032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103.465720938041</v>
      </c>
      <c r="G418" t="n">
        <v>101.9162476788445</v>
      </c>
      <c r="H418" t="n">
        <v>83.51225217913196</v>
      </c>
      <c r="I418" t="n">
        <v>67.07295764833998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86.38272409443384</v>
      </c>
      <c r="G419" t="n">
        <v>97.07369488104958</v>
      </c>
      <c r="H419" t="n">
        <v>86.08926184316527</v>
      </c>
      <c r="I419" t="n">
        <v>65.28388623612371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85.95502162695882</v>
      </c>
      <c r="G420" t="n">
        <v>94.59311636675855</v>
      </c>
      <c r="H420" t="n">
        <v>81.32569532310663</v>
      </c>
      <c r="I420" t="n">
        <v>63.43542405609058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91.7512122294537</v>
      </c>
      <c r="G421" t="n">
        <v>95.22274721881755</v>
      </c>
      <c r="H421" t="n">
        <v>81.05979168907027</v>
      </c>
      <c r="I421" t="n">
        <v>69.65397035575793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103.1974518302079</v>
      </c>
      <c r="H422" t="n">
        <v>87.11161966319645</v>
      </c>
      <c r="I422" t="n">
        <v>74.32716736830962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93.06706293554325</v>
      </c>
      <c r="G423" t="n">
        <v>99.73213133352539</v>
      </c>
      <c r="H423" t="n">
        <v>88.96053806981273</v>
      </c>
      <c r="I423" t="n">
        <v>71.05386558416784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95.00905964934516</v>
      </c>
      <c r="G424" t="n">
        <v>98.24288227761093</v>
      </c>
      <c r="H424" t="n">
        <v>87.6775067033285</v>
      </c>
      <c r="I424" t="n">
        <v>65.45079700249892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97.44065790768512</v>
      </c>
      <c r="G425" t="n">
        <v>114.3648715541852</v>
      </c>
      <c r="H425" t="n">
        <v>90.06855104725797</v>
      </c>
      <c r="I425" t="n">
        <v>67.68729977769883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93.81129576590584</v>
      </c>
      <c r="G426" t="n">
        <v>113.0257164195012</v>
      </c>
      <c r="H426" t="n">
        <v>88.81244171885231</v>
      </c>
      <c r="I426" t="n">
        <v>67.82303002983564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91.11192367061169</v>
      </c>
      <c r="G427" t="n">
        <v>113.4657757650676</v>
      </c>
      <c r="H427" t="n">
        <v>87.06521689971541</v>
      </c>
      <c r="I427" t="n">
        <v>63.36846512709256</v>
      </c>
      <c r="J427" t="n">
        <v>79.13934890554444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91.39237068922625</v>
      </c>
      <c r="G428" t="n">
        <v>102.2685255121968</v>
      </c>
      <c r="H428" t="n">
        <v>87.21456023160528</v>
      </c>
      <c r="I428" t="n">
        <v>64.73738099617179</v>
      </c>
      <c r="J428" t="n">
        <v>78.40224070325344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100.1837070057679</v>
      </c>
      <c r="H429" t="n">
        <v>85.88535302322207</v>
      </c>
      <c r="I429" t="n">
        <v>67.98196677857264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78.2190161670743</v>
      </c>
      <c r="G430" t="n">
        <v>93.79891369103839</v>
      </c>
      <c r="H430" t="n">
        <v>78.13510099832226</v>
      </c>
      <c r="I430" t="n">
        <v>64.32703512906215</v>
      </c>
      <c r="J430" t="n">
        <v>72.83758682678179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107.7672726561248</v>
      </c>
      <c r="F431" t="n">
        <v>83.27490013362045</v>
      </c>
      <c r="G431" t="n">
        <v>95.4789211862432</v>
      </c>
      <c r="H431" t="n">
        <v>80.08006145341233</v>
      </c>
      <c r="I431" t="n">
        <v>64.6013661155306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78.46171246371276</v>
      </c>
      <c r="G432" t="n">
        <v>99.54433011916231</v>
      </c>
      <c r="H432" t="n">
        <v>79.68381971662866</v>
      </c>
      <c r="I432" t="n">
        <v>62.25694303639466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79.7153199852183</v>
      </c>
      <c r="G433" t="n">
        <v>100.4508189282055</v>
      </c>
      <c r="H433" t="n">
        <v>83.23160598776904</v>
      </c>
      <c r="I433" t="n">
        <v>62.22426202412705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78.42685045493143</v>
      </c>
      <c r="G434" t="n">
        <v>96.42338082571717</v>
      </c>
      <c r="H434" t="n">
        <v>76.80514053991512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82.40238239575288</v>
      </c>
      <c r="G435" t="n">
        <v>101.3193644920823</v>
      </c>
      <c r="H435" t="n">
        <v>80.84584901564016</v>
      </c>
      <c r="I435" t="n">
        <v>63.44522796082128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83.4758963206947</v>
      </c>
      <c r="G436" t="n">
        <v>106.3760857297238</v>
      </c>
      <c r="H436" t="n">
        <v>86.41638359311747</v>
      </c>
      <c r="I436" t="n">
        <v>63.48628392021707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83.06821246303078</v>
      </c>
      <c r="G437" t="n">
        <v>105.6718192379729</v>
      </c>
      <c r="H437" t="n">
        <v>86.42002127377921</v>
      </c>
      <c r="I437" t="n">
        <v>64.9624014279744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81.88230468242882</v>
      </c>
      <c r="G438" t="n">
        <v>100.4283032251066</v>
      </c>
      <c r="H438" t="n">
        <v>82.23906890793724</v>
      </c>
      <c r="I438" t="n">
        <v>63.43871468508944</v>
      </c>
      <c r="J438" t="n">
        <v>75.62705693929577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82.73622108150367</v>
      </c>
      <c r="G439" t="n">
        <v>107.0394831929645</v>
      </c>
      <c r="H439" t="n">
        <v>86.05139906036565</v>
      </c>
      <c r="I439" t="n">
        <v>64.1991225558782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71.03011671504566</v>
      </c>
      <c r="G440" t="n">
        <v>98.44851184571138</v>
      </c>
      <c r="H440" t="n">
        <v>85.12670915900316</v>
      </c>
      <c r="I440" t="n">
        <v>58.74327964055066</v>
      </c>
      <c r="J440" t="n">
        <v>74.82854372423162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65.78797178222125</v>
      </c>
      <c r="G441" t="n">
        <v>89.59015239275875</v>
      </c>
      <c r="H441" t="n">
        <v>78.97320004213975</v>
      </c>
      <c r="I441" t="n">
        <v>55.62665741980757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100.2574923374552</v>
      </c>
      <c r="F442" t="n">
        <v>64.90066996976861</v>
      </c>
      <c r="G442" t="n">
        <v>85.45653010859273</v>
      </c>
      <c r="H442" t="n">
        <v>73.65628121994941</v>
      </c>
      <c r="I442" t="n">
        <v>54.64269654468124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65.59203367166691</v>
      </c>
      <c r="G443" t="n">
        <v>84.73153773495928</v>
      </c>
      <c r="H443" t="n">
        <v>74.86175749155034</v>
      </c>
      <c r="I443" t="n">
        <v>53.26962137548217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57.91166727003873</v>
      </c>
      <c r="G444" t="n">
        <v>76.24585160352402</v>
      </c>
      <c r="H444" t="n">
        <v>68.36909137074755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48.67742588575561</v>
      </c>
      <c r="G445" t="n">
        <v>75.26940250301573</v>
      </c>
      <c r="H445" t="n">
        <v>68.74665683638889</v>
      </c>
      <c r="I445" t="n">
        <v>48.90739959878574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50.20324402629625</v>
      </c>
      <c r="G446" t="n">
        <v>73.89472068323029</v>
      </c>
      <c r="H446" t="n">
        <v>75.0040492938989</v>
      </c>
      <c r="I446" t="n">
        <v>49.27935293201497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52.45103665671908</v>
      </c>
      <c r="G447" t="n">
        <v>73.21681924316019</v>
      </c>
      <c r="H447" t="n">
        <v>75.26479491395352</v>
      </c>
      <c r="I447" t="n">
        <v>47.90646533365395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54.61412374957171</v>
      </c>
      <c r="G448" t="n">
        <v>72.94239857278517</v>
      </c>
      <c r="H448" t="n">
        <v>75.09627776532257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58.52935520644931</v>
      </c>
      <c r="G449" t="n">
        <v>80.51403499994632</v>
      </c>
      <c r="H449" t="n">
        <v>79.78886254403872</v>
      </c>
      <c r="I449" t="n">
        <v>54.82084481579859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52.64747916577175</v>
      </c>
      <c r="G450" t="n">
        <v>73.66038876980329</v>
      </c>
      <c r="H450" t="n">
        <v>78.64171835028819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57.84043296719423</v>
      </c>
      <c r="G451" t="n">
        <v>78.85627149769945</v>
      </c>
      <c r="H451" t="n">
        <v>79.9097573047455</v>
      </c>
      <c r="I451" t="n">
        <v>55.66899321330943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53.78403721164374</v>
      </c>
      <c r="G452" t="n">
        <v>82.21631502088391</v>
      </c>
      <c r="H452" t="n">
        <v>78.68023336494048</v>
      </c>
      <c r="I452" t="n">
        <v>53.3655763646228</v>
      </c>
      <c r="J452" t="n">
        <v>65.63977272230335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78.85814750782654</v>
      </c>
      <c r="H453" t="n">
        <v>77.95595715551889</v>
      </c>
      <c r="I453" t="n">
        <v>47.92814483757935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49.49487997498472</v>
      </c>
      <c r="G454" t="n">
        <v>71.31597014863125</v>
      </c>
      <c r="H454" t="n">
        <v>74.35377013901633</v>
      </c>
      <c r="I454" t="n">
        <v>48.5348352452708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52.29676509824488</v>
      </c>
      <c r="G455" t="n">
        <v>65.14221811527577</v>
      </c>
      <c r="H455" t="n">
        <v>74.48551661896448</v>
      </c>
      <c r="I455" t="n">
        <v>44.91023873765403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48.52158684375411</v>
      </c>
      <c r="G456" t="n">
        <v>59.88760254370231</v>
      </c>
      <c r="H456" t="n">
        <v>67.13631495659682</v>
      </c>
      <c r="I456" t="n">
        <v>44.87517362609618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44.48328831973667</v>
      </c>
      <c r="G457" t="n">
        <v>55.2734187787141</v>
      </c>
      <c r="H457" t="n">
        <v>66.63234396123379</v>
      </c>
      <c r="I457" t="n">
        <v>39.98229061281373</v>
      </c>
      <c r="J457" t="n">
        <v>62.58836907643914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43.4039873317432</v>
      </c>
      <c r="G458" t="n">
        <v>49.05088101886199</v>
      </c>
      <c r="H458" t="n">
        <v>61.73010658531312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45.72271027952202</v>
      </c>
      <c r="G459" t="n">
        <v>41.16433976203338</v>
      </c>
      <c r="H459" t="n">
        <v>57.01496112152115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43.89255820679683</v>
      </c>
      <c r="G460" t="n">
        <v>40.90344769452396</v>
      </c>
      <c r="H460" t="n">
        <v>58.64016148000486</v>
      </c>
      <c r="I460" t="n">
        <v>36.97461319429634</v>
      </c>
      <c r="J460" t="n">
        <v>61.33988972821309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39.0174110706186</v>
      </c>
      <c r="G461" t="n">
        <v>39.02446241452655</v>
      </c>
      <c r="H461" t="n">
        <v>53.26667151642899</v>
      </c>
      <c r="I461" t="n">
        <v>35.58277322911572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41.83952625753535</v>
      </c>
      <c r="G462" t="n">
        <v>40.90146956185406</v>
      </c>
      <c r="H462" t="n">
        <v>54.15911613260143</v>
      </c>
      <c r="I462" t="n">
        <v>35.26822206245876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32.38181458323412</v>
      </c>
      <c r="G463" t="n">
        <v>43.5377234851189</v>
      </c>
      <c r="H463" t="n">
        <v>53.53768485299546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30.02967672945369</v>
      </c>
      <c r="G464" t="n">
        <v>40.30065489101678</v>
      </c>
      <c r="H464" t="n">
        <v>49.74929861845139</v>
      </c>
      <c r="I464" t="n">
        <v>37.50543090535376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33.64471501885864</v>
      </c>
      <c r="G465" t="n">
        <v>39.10762966791594</v>
      </c>
      <c r="H465" t="n">
        <v>49.85678259712247</v>
      </c>
      <c r="I465" t="n">
        <v>35.96496613830755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39.73591878644076</v>
      </c>
      <c r="H466" t="n">
        <v>47.35278736238207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32.65638332841796</v>
      </c>
      <c r="G467" t="n">
        <v>40.4235059679871</v>
      </c>
      <c r="H467" t="n">
        <v>48.32825057024159</v>
      </c>
      <c r="I467" t="n">
        <v>39.98824647371846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33.66145618131738</v>
      </c>
      <c r="G468" t="n">
        <v>41.91448813345306</v>
      </c>
      <c r="H468" t="n">
        <v>46.71888482535507</v>
      </c>
      <c r="I468" t="n">
        <v>41.1129337426015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34.61397589485242</v>
      </c>
      <c r="G469" t="n">
        <v>43.5479989698152</v>
      </c>
      <c r="H469" t="n">
        <v>48.34191710754791</v>
      </c>
      <c r="I469" t="n">
        <v>43.89339345256766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31.96211850098642</v>
      </c>
      <c r="G470" t="n">
        <v>40.37282659066572</v>
      </c>
      <c r="H470" t="n">
        <v>51.01738231958743</v>
      </c>
      <c r="I470" t="n">
        <v>43.25088391460659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33.17337313014621</v>
      </c>
      <c r="G471" t="n">
        <v>40.4247918422324</v>
      </c>
      <c r="H471" t="n">
        <v>48.88146296204936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29.22265344768229</v>
      </c>
      <c r="G472" t="n">
        <v>36.68650825042597</v>
      </c>
      <c r="H472" t="n">
        <v>46.91068547233219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28.09703183937351</v>
      </c>
      <c r="G473" t="n">
        <v>36.60087238713059</v>
      </c>
      <c r="H473" t="n">
        <v>46.56610237064874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28.18737126252793</v>
      </c>
      <c r="G474" t="n">
        <v>33.8172981501033</v>
      </c>
      <c r="H474" t="n">
        <v>44.66516328186536</v>
      </c>
      <c r="I474" t="n">
        <v>38.04924383504405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27.40949752022956</v>
      </c>
      <c r="G475" t="n">
        <v>34.09097747688625</v>
      </c>
      <c r="H475" t="n">
        <v>39.16060285828551</v>
      </c>
      <c r="I475" t="n">
        <v>38.17154396280016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27.17404648841299</v>
      </c>
      <c r="H476" t="n">
        <v>32.50903140072552</v>
      </c>
      <c r="I476" t="n">
        <v>31.72053734273796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22.23904121161502</v>
      </c>
      <c r="G477" t="n">
        <v>27.67212124663867</v>
      </c>
      <c r="H477" t="n">
        <v>28.12120072837303</v>
      </c>
      <c r="I477" t="n">
        <v>31.82422972195626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23.46437297443993</v>
      </c>
      <c r="G478" t="n">
        <v>25.01672734495213</v>
      </c>
      <c r="H478" t="n">
        <v>28.55567596757522</v>
      </c>
      <c r="I478" t="n">
        <v>30.61859117035526</v>
      </c>
      <c r="J478" t="n">
        <v>55.24178648169416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20.46659765882686</v>
      </c>
      <c r="H479" t="n">
        <v>25.94348895860106</v>
      </c>
      <c r="I479" t="n">
        <v>30.30407133476187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19.44767674193215</v>
      </c>
      <c r="G480" t="n">
        <v>19.8866192285057</v>
      </c>
      <c r="H480" t="n">
        <v>22.76880120622382</v>
      </c>
      <c r="I480" t="n">
        <v>30.52826513371183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17.39944346417886</v>
      </c>
      <c r="G481" t="n">
        <v>23.79315147346337</v>
      </c>
      <c r="H481" t="n">
        <v>20.25686466421486</v>
      </c>
      <c r="I481" t="n">
        <v>28.08932757998719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16.44416266734023</v>
      </c>
      <c r="G482" t="n">
        <v>21.48938438877606</v>
      </c>
      <c r="H482" t="n">
        <v>20.41227203009939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17.51150733239002</v>
      </c>
      <c r="G483" t="n">
        <v>19.96659146772093</v>
      </c>
      <c r="H483" t="n">
        <v>16.19045661244105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17.17248380107774</v>
      </c>
      <c r="G484" t="n">
        <v>19.94214927876767</v>
      </c>
      <c r="H484" t="n">
        <v>16.2314160244444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17.00459417701756</v>
      </c>
      <c r="G485" t="n">
        <v>16.00402594617298</v>
      </c>
      <c r="H485" t="n">
        <v>12.31793771232124</v>
      </c>
      <c r="I485" t="n">
        <v>25.18502904253326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15.93685131573393</v>
      </c>
      <c r="G486" t="n">
        <v>14.15043212966929</v>
      </c>
      <c r="H486" t="n">
        <v>13.13995295398003</v>
      </c>
      <c r="I486" t="n">
        <v>24.71109515175978</v>
      </c>
      <c r="J486" t="n">
        <v>38.77135201558279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9.088514475035447</v>
      </c>
      <c r="G487" t="n">
        <v>12.45991607836139</v>
      </c>
      <c r="H487" t="n">
        <v>9.592771319282045</v>
      </c>
      <c r="I487" t="n">
        <v>21.67888939586937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15.55326042762759</v>
      </c>
      <c r="G488" t="n">
        <v>18.37798469943133</v>
      </c>
      <c r="H488" t="n">
        <v>14.68196978819416</v>
      </c>
      <c r="I488" t="n">
        <v>23.34493901246206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15.13478338247398</v>
      </c>
      <c r="G489" t="n">
        <v>14.99726066521396</v>
      </c>
      <c r="H489" t="n">
        <v>13.15052435050337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37.20370351217708</v>
      </c>
      <c r="F490" t="n">
        <v>14.58841375305502</v>
      </c>
      <c r="G490" t="n">
        <v>16.19042503645751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13.91445009972814</v>
      </c>
      <c r="G491" t="n">
        <v>12.38975238285087</v>
      </c>
      <c r="H491" t="n">
        <v>12.40530647104641</v>
      </c>
      <c r="I491" t="n">
        <v>30.79897215889318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9.737600795618807</v>
      </c>
      <c r="G492" t="n">
        <v>9.348488841587233</v>
      </c>
      <c r="H492" t="n">
        <v>9.577006220058749</v>
      </c>
      <c r="I492" t="n">
        <v>29.63565220662929</v>
      </c>
      <c r="J492" t="n">
        <v>35.95634233391043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5.607791026656961</v>
      </c>
      <c r="G493" t="n">
        <v>5.024991205743867</v>
      </c>
      <c r="H493" t="n">
        <v>7.195519611482726</v>
      </c>
      <c r="I493" t="n">
        <v>32.51589075955694</v>
      </c>
      <c r="J493" t="n">
        <v>32.67163640785859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7.153065950524962</v>
      </c>
      <c r="G494" t="n">
        <v>7.991607697516856</v>
      </c>
      <c r="H494" t="n">
        <v>7.089819015571863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27.84821959994468</v>
      </c>
      <c r="F495" t="n">
        <v>3.264114111297367</v>
      </c>
      <c r="G495" t="n">
        <v>5.699730768342737</v>
      </c>
      <c r="H495" t="n">
        <v>5.904378661668597</v>
      </c>
      <c r="I495" t="n">
        <v>34.26141488674202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25.60816621688704</v>
      </c>
      <c r="F496" t="n">
        <v>-0.5875191633362253</v>
      </c>
      <c r="G496" t="n">
        <v>3.965138249060329</v>
      </c>
      <c r="H496" t="n">
        <v>3.153066787684522</v>
      </c>
      <c r="I496" t="n">
        <v>33.07812003671033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-0.03610048973957669</v>
      </c>
      <c r="G497" t="n">
        <v>-4.227645796695723</v>
      </c>
      <c r="H497" t="n">
        <v>-0.2752582776479162</v>
      </c>
      <c r="I497" t="n">
        <v>28.64407698616984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1.660187957101256</v>
      </c>
      <c r="G498" t="n">
        <v>0.5517447900333261</v>
      </c>
      <c r="H498" t="n">
        <v>0.2365093780591243</v>
      </c>
      <c r="I498" t="n">
        <v>27.0729582505642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3.267352045564897</v>
      </c>
      <c r="G499" t="n">
        <v>-0.3336285736418976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-0.1782523222602195</v>
      </c>
      <c r="H500" t="n">
        <v>5.328617468448815</v>
      </c>
      <c r="I500" t="n">
        <v>26.49960416587815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6.559828549759628</v>
      </c>
      <c r="G501" t="n">
        <v>1.155497495764601</v>
      </c>
      <c r="H501" t="n">
        <v>4.449723147770079</v>
      </c>
      <c r="I501" t="n">
        <v>28.89787177772751</v>
      </c>
      <c r="J501" t="n">
        <v>29.86800535958831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4.140707655192233</v>
      </c>
      <c r="H502" t="n">
        <v>9.818285990280962</v>
      </c>
      <c r="I502" t="n">
        <v>33.0409987876855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5.155884248426412</v>
      </c>
      <c r="G503" t="n">
        <v>2.483996552638867</v>
      </c>
      <c r="H503" t="n">
        <v>6.13089342797275</v>
      </c>
      <c r="I503" t="n">
        <v>31.43758870167317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5.399485577268104</v>
      </c>
      <c r="G504" t="n">
        <v>0.5000115876814704</v>
      </c>
      <c r="H504" t="n">
        <v>5.593473347136624</v>
      </c>
      <c r="I504" t="n">
        <v>23.82149157252438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-1.737968803370704</v>
      </c>
      <c r="H505" t="n">
        <v>4.449423871058777</v>
      </c>
      <c r="I505" t="n">
        <v>18.01698768041728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6.246569111054656</v>
      </c>
      <c r="G506" t="n">
        <v>-6.948448173927558</v>
      </c>
      <c r="H506" t="n">
        <v>6.394229367311866</v>
      </c>
      <c r="I506" t="n">
        <v>14.29961256598773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4.839428184018435</v>
      </c>
      <c r="G507" t="n">
        <v>-10.2282820044534</v>
      </c>
      <c r="H507" t="n">
        <v>6.670938340228028</v>
      </c>
      <c r="I507" t="n">
        <v>13.21511206711275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4.517663354602708</v>
      </c>
      <c r="G508" t="n">
        <v>-11.62311664416725</v>
      </c>
      <c r="H508" t="n">
        <v>8.88351903710738</v>
      </c>
      <c r="I508" t="n">
        <v>11.54600621524235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-13.34752524299464</v>
      </c>
      <c r="H509" t="n">
        <v>6.649509131210607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-4.689171814236992</v>
      </c>
      <c r="H510" t="n">
        <v>9.303485988426674</v>
      </c>
      <c r="I510" t="n">
        <v>16.9806047156901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11.2274955238588</v>
      </c>
      <c r="G511" t="n">
        <v>-6.684094137408136</v>
      </c>
      <c r="H511" t="n">
        <v>8.26107970892993</v>
      </c>
      <c r="I511" t="n">
        <v>17.39223759410957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6.359115375508817</v>
      </c>
      <c r="G512" t="n">
        <v>-9.072152983271941</v>
      </c>
      <c r="H512" t="n">
        <v>4.166113796156123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-2.61241091444121</v>
      </c>
      <c r="G513" t="n">
        <v>-14.09892497070549</v>
      </c>
      <c r="H513" t="n">
        <v>-1.030195318195837</v>
      </c>
      <c r="I513" t="n">
        <v>3.30731117601053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0.5482390248186864</v>
      </c>
      <c r="G514" t="n">
        <v>-12.21180538860277</v>
      </c>
      <c r="H514" t="n">
        <v>4.392944727564574</v>
      </c>
      <c r="I514" t="n">
        <v>6.819309212116553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1.324346106271168</v>
      </c>
      <c r="G515" t="n">
        <v>-10.36711024056982</v>
      </c>
      <c r="H515" t="n">
        <v>3.881458334966559</v>
      </c>
      <c r="I515" t="n">
        <v>8.663237936139501</v>
      </c>
      <c r="J515" t="n">
        <v>14.37568907123825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0.3283510758882446</v>
      </c>
      <c r="G516" t="n">
        <v>-12.3282896564916</v>
      </c>
      <c r="H516" t="n">
        <v>0.2503377054341227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-3.148096000326506</v>
      </c>
      <c r="G517" t="n">
        <v>-19.98751014072734</v>
      </c>
      <c r="H517" t="n">
        <v>-1.627408294106714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-4.819511521351894</v>
      </c>
      <c r="F518" t="n">
        <v>-9.539182256233225</v>
      </c>
      <c r="G518" t="n">
        <v>-26.22612526235172</v>
      </c>
      <c r="H518" t="n">
        <v>-4.661563729347162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-13.9881264243208</v>
      </c>
      <c r="G519" t="n">
        <v>-31.97486482561064</v>
      </c>
      <c r="H519" t="n">
        <v>-6.54514224147179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-14.42761530506337</v>
      </c>
      <c r="G520" t="n">
        <v>-32.7142515857559</v>
      </c>
      <c r="H520" t="n">
        <v>-5.355157381462716</v>
      </c>
      <c r="I520" t="n">
        <v>-6.711997888925236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-15.34390814303572</v>
      </c>
      <c r="G521" t="n">
        <v>-34.97917627995226</v>
      </c>
      <c r="H521" t="n">
        <v>-5.273374503440486</v>
      </c>
      <c r="I521" t="n">
        <v>-8.097250916553044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-16.54258280122741</v>
      </c>
      <c r="G522" t="n">
        <v>-33.06753525275963</v>
      </c>
      <c r="H522" t="n">
        <v>-5.521519481488147</v>
      </c>
      <c r="I522" t="n">
        <v>-7.950748088668913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-10.56501170315386</v>
      </c>
      <c r="G523" t="n">
        <v>-29.64542939553784</v>
      </c>
      <c r="H523" t="n">
        <v>-2.260125617325548</v>
      </c>
      <c r="I523" t="n">
        <v>-3.201471716751436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-14.1926453304845</v>
      </c>
      <c r="G524" t="n">
        <v>-28.93384162879178</v>
      </c>
      <c r="H524" t="n">
        <v>-1.088659802846359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-16.49203080935038</v>
      </c>
      <c r="G525" t="n">
        <v>-31.9633414206266</v>
      </c>
      <c r="H525" t="n">
        <v>-1.911988206951454</v>
      </c>
      <c r="I525" t="n">
        <v>-5.296003823099326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-17.05721196929593</v>
      </c>
      <c r="G526" t="n">
        <v>-32.61871297717379</v>
      </c>
      <c r="H526" t="n">
        <v>-2.046735147836798</v>
      </c>
      <c r="I526" t="n">
        <v>-6.794759071884737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-32.40516688252144</v>
      </c>
      <c r="H527" t="n">
        <v>-1.278855572737303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-10.14765425992639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-34.51110933511013</v>
      </c>
      <c r="H529" t="n">
        <v>-5.781174240305631</v>
      </c>
      <c r="I529" t="n">
        <v>-11.29505875892226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-10.69373388463172</v>
      </c>
      <c r="G530" t="n">
        <v>-33.46842440168754</v>
      </c>
      <c r="H530" t="n">
        <v>-4.002242485615859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-11.82830359530108</v>
      </c>
      <c r="G531" t="n">
        <v>-34.20447443574373</v>
      </c>
      <c r="H531" t="n">
        <v>-6.256824609492329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-32.13006235446441</v>
      </c>
      <c r="H532" t="n">
        <v>-4.864583594969196</v>
      </c>
      <c r="I532" t="n">
        <v>-12.90578608213584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-12.58161231731228</v>
      </c>
      <c r="G533" t="n">
        <v>-30.71843124208454</v>
      </c>
      <c r="H533" t="n">
        <v>-5.019088426527841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-11.34406130605642</v>
      </c>
      <c r="G534" t="n">
        <v>-26.48728090599943</v>
      </c>
      <c r="H534" t="n">
        <v>-0.8094054860509514</v>
      </c>
      <c r="I534" t="n">
        <v>-10.49470473956842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-6.361927242605814</v>
      </c>
      <c r="G535" t="n">
        <v>-21.68406842388285</v>
      </c>
      <c r="H535" t="n">
        <v>3.611492416724582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-7.37249808844499</v>
      </c>
      <c r="G536" t="n">
        <v>-21.43820045263067</v>
      </c>
      <c r="H536" t="n">
        <v>0.3585558333692562</v>
      </c>
      <c r="I536" t="n">
        <v>-7.315936554692204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-10.68451426490016</v>
      </c>
      <c r="G537" t="n">
        <v>-25.22244500046176</v>
      </c>
      <c r="H537" t="n">
        <v>-1.994180177412885</v>
      </c>
      <c r="I537" t="n">
        <v>-13.12971329068936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-11.54939863777255</v>
      </c>
      <c r="G538" t="n">
        <v>-25.79844422034464</v>
      </c>
      <c r="H538" t="n">
        <v>-4.600872028722036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-12.17681867471064</v>
      </c>
      <c r="G539" t="n">
        <v>-25.77317540685872</v>
      </c>
      <c r="H539" t="n">
        <v>-5.815360455824125</v>
      </c>
      <c r="I539" t="n">
        <v>-16.72184747556827</v>
      </c>
      <c r="J539" t="n">
        <v>-6.311360898420714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-12.91007801485102</v>
      </c>
      <c r="G540" t="n">
        <v>-26.17775173177562</v>
      </c>
      <c r="H540" t="n">
        <v>-3.621241922092622</v>
      </c>
      <c r="I540" t="n">
        <v>-15.29479746846766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-10.61404810056069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-9.688486877598713</v>
      </c>
      <c r="G542" t="n">
        <v>-25.79710990755439</v>
      </c>
      <c r="H542" t="n">
        <v>-2.586714498319664</v>
      </c>
      <c r="I542" t="n">
        <v>-11.70623169338496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-6.375042151481125</v>
      </c>
      <c r="G543" t="n">
        <v>-23.02445644981517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1.005013707985825</v>
      </c>
      <c r="G544" t="n">
        <v>-17.59304183865893</v>
      </c>
      <c r="H544" t="n">
        <v>8.301340807454437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-19.5727086586267</v>
      </c>
      <c r="H545" t="n">
        <v>11.55256395413373</v>
      </c>
      <c r="I545" t="n">
        <v>-3.028498168083371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0.6536369495557581</v>
      </c>
      <c r="F546" t="n">
        <v>3.899576391397708</v>
      </c>
      <c r="G546" t="n">
        <v>-13.50421912099699</v>
      </c>
      <c r="H546" t="n">
        <v>18.56671758487962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-15.10706962234395</v>
      </c>
      <c r="H547" t="n">
        <v>18.24893530945067</v>
      </c>
      <c r="I547" t="n">
        <v>-2.48529956209147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0.1171965692690291</v>
      </c>
      <c r="G548" t="n">
        <v>-13.37408888459954</v>
      </c>
      <c r="H548" t="n">
        <v>15.63429598555894</v>
      </c>
      <c r="I548" t="n">
        <v>-2.629009097262502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2.543731480893263</v>
      </c>
      <c r="F549" t="n">
        <v>0.52910661431671</v>
      </c>
      <c r="G549" t="n">
        <v>-14.18020382042809</v>
      </c>
      <c r="H549" t="n">
        <v>17.51565738778748</v>
      </c>
      <c r="I549" t="n">
        <v>-3.348792052083449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-2.058974352176524</v>
      </c>
      <c r="G550" t="n">
        <v>-19.12545548120401</v>
      </c>
      <c r="H550" t="n">
        <v>12.45249978748706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-2.171636332195026</v>
      </c>
      <c r="G551" t="n">
        <v>-17.21062766016841</v>
      </c>
      <c r="H551" t="n">
        <v>10.82393013839107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-18.30422710108527</v>
      </c>
      <c r="H552" t="n">
        <v>9.234856471510145</v>
      </c>
      <c r="I552" t="n">
        <v>-0.5900275412533462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-17.84651346452377</v>
      </c>
      <c r="H553" t="n">
        <v>10.61497072981563</v>
      </c>
      <c r="I553" t="n">
        <v>-2.114732640197459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-19.17696349340411</v>
      </c>
      <c r="H554" t="n">
        <v>6.644484890500113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-21.66719580637243</v>
      </c>
      <c r="H556" t="n">
        <v>4.616699991235595</v>
      </c>
      <c r="I556" t="n">
        <v>-12.41043187128643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-10.64528861445676</v>
      </c>
      <c r="G557" t="n">
        <v>-21.0578676763538</v>
      </c>
      <c r="H557" t="n">
        <v>1.64813852460346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-7.168995580609428</v>
      </c>
      <c r="G558" t="n">
        <v>-19.04432423554151</v>
      </c>
      <c r="H558" t="n">
        <v>3.77151222360157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-6.025449255837079</v>
      </c>
      <c r="G559" t="n">
        <v>-17.60430952954097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-5.169862694444827</v>
      </c>
      <c r="G560" t="n">
        <v>-18.12983150589713</v>
      </c>
      <c r="H560" t="n">
        <v>1.020116193941667</v>
      </c>
      <c r="I560" t="n">
        <v>-6.059967705495362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-3.638748971167438</v>
      </c>
      <c r="G561" t="n">
        <v>-17.16131160353048</v>
      </c>
      <c r="H561" t="n">
        <v>2.510771209990481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-16.51104228861568</v>
      </c>
      <c r="H562" t="n">
        <v>2.778939545083325</v>
      </c>
      <c r="I562" t="n">
        <v>-3.298598256867535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-7.028254845957116</v>
      </c>
      <c r="G563" t="n">
        <v>-15.31461810653168</v>
      </c>
      <c r="H563" t="n">
        <v>1.777180233085507</v>
      </c>
      <c r="I563" t="n">
        <v>-1.798367179217286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-5.997515808647846</v>
      </c>
      <c r="G564" t="n">
        <v>-13.81934267740247</v>
      </c>
      <c r="H564" t="n">
        <v>2.950891950164403</v>
      </c>
      <c r="I564" t="n">
        <v>-5.111809832195979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-6.24281836815862</v>
      </c>
      <c r="G565" t="n">
        <v>-14.68903537526679</v>
      </c>
      <c r="H565" t="n">
        <v>3.324680560113724</v>
      </c>
      <c r="I565" t="n">
        <v>-7.259023598794123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-4.745159866345028</v>
      </c>
      <c r="G566" t="n">
        <v>-16.99457611269121</v>
      </c>
      <c r="H566" t="n">
        <v>3.743511145850831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-3.046548596751597</v>
      </c>
      <c r="G567" t="n">
        <v>-14.67379315177625</v>
      </c>
      <c r="H567" t="n">
        <v>5.393404416567749</v>
      </c>
      <c r="I567" t="n">
        <v>-4.126679338555228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-6.652234649676315</v>
      </c>
      <c r="G568" t="n">
        <v>-17.22855180287756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-7.144629387911761</v>
      </c>
      <c r="G569" t="n">
        <v>-14.5607581686008</v>
      </c>
      <c r="H569" t="n">
        <v>4.379531956178395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-8.182276090996343</v>
      </c>
      <c r="G570" t="n">
        <v>-11.72893961044955</v>
      </c>
      <c r="H570" t="n">
        <v>1.34360970401679</v>
      </c>
      <c r="I570" t="n">
        <v>-8.496701273833985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-9.434299089560916</v>
      </c>
      <c r="G571" t="n">
        <v>-9.065394557012906</v>
      </c>
      <c r="H571" t="n">
        <v>-0.8149700311692931</v>
      </c>
      <c r="I571" t="n">
        <v>-10.66263997009774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-11.81352506143172</v>
      </c>
      <c r="G572" t="n">
        <v>-12.50166232896783</v>
      </c>
      <c r="H572" t="n">
        <v>-1.875583877521347</v>
      </c>
      <c r="I572" t="n">
        <v>-11.78153623080289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-10.13338299822043</v>
      </c>
      <c r="G573" t="n">
        <v>-14.83419187586509</v>
      </c>
      <c r="H573" t="n">
        <v>-3.697412279684498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-9.838172426547187</v>
      </c>
      <c r="G574" t="n">
        <v>-13.00903840708176</v>
      </c>
      <c r="H574" t="n">
        <v>-4.32726881386446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-10.47278512902854</v>
      </c>
      <c r="G575" t="n">
        <v>-15.89248413321356</v>
      </c>
      <c r="H575" t="n">
        <v>-7.297721304831772</v>
      </c>
      <c r="I575" t="n">
        <v>-12.50996995223946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-11.44437743622928</v>
      </c>
      <c r="G576" t="n">
        <v>-13.14723377931342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-8.833468061387762</v>
      </c>
      <c r="G577" t="n">
        <v>-11.20992871185864</v>
      </c>
      <c r="H577" t="n">
        <v>-2.181525463616552</v>
      </c>
      <c r="I577" t="n">
        <v>-9.994452528961839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-6.061124819627728</v>
      </c>
      <c r="G578" t="n">
        <v>-6.582560531904047</v>
      </c>
      <c r="H578" t="n">
        <v>-0.90179282163525</v>
      </c>
      <c r="I578" t="n">
        <v>-5.315120698583664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-7.415569701797942</v>
      </c>
      <c r="G579" t="n">
        <v>-7.409202362081857</v>
      </c>
      <c r="H579" t="n">
        <v>-1.680629659953692</v>
      </c>
      <c r="I579" t="n">
        <v>-5.818044173641423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-3.006131349020447</v>
      </c>
      <c r="G580" t="n">
        <v>-3.722759979353418</v>
      </c>
      <c r="H580" t="n">
        <v>1.329746614185034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-4.776104117100221</v>
      </c>
      <c r="G581" t="n">
        <v>-5.165831036189261</v>
      </c>
      <c r="H581" t="n">
        <v>-0.7745104739912301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-2.325556124588046</v>
      </c>
      <c r="G582" t="n">
        <v>-6.540375900272766</v>
      </c>
      <c r="H582" t="n">
        <v>-0.2164325234842557</v>
      </c>
      <c r="I582" t="n">
        <v>-1.655953694219203</v>
      </c>
      <c r="J582" t="n">
        <v>0.555153920192808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-3.999945850190689</v>
      </c>
      <c r="G583" t="n">
        <v>-6.253809877499972</v>
      </c>
      <c r="H583" t="n">
        <v>-0.5709234375070316</v>
      </c>
      <c r="I583" t="n">
        <v>-4.041962707745972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5.419151937342326</v>
      </c>
      <c r="F584" t="n">
        <v>-9.405805288210079</v>
      </c>
      <c r="G584" t="n">
        <v>-7.737706834531433</v>
      </c>
      <c r="H584" t="n">
        <v>-3.441505672352529</v>
      </c>
      <c r="I584" t="n">
        <v>-6.934479687629114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-7.36754060412157</v>
      </c>
      <c r="J585" t="n">
        <v>-1.293217786064749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-8.998145698414472</v>
      </c>
      <c r="G586" t="n">
        <v>-8.818954243098819</v>
      </c>
      <c r="H586" t="n">
        <v>-3.937527111319161</v>
      </c>
      <c r="I586" t="n">
        <v>-6.655561224200135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-13.37739204007447</v>
      </c>
      <c r="G587" t="n">
        <v>-10.48207305519563</v>
      </c>
      <c r="H587" t="n">
        <v>-6.988870706468497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-10.01590567579934</v>
      </c>
      <c r="H588" t="n">
        <v>-7.039076686978141</v>
      </c>
      <c r="I588" t="n">
        <v>-8.078863702525052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-10.86185369500524</v>
      </c>
      <c r="H589" t="n">
        <v>-6.84420941755608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-12.37844526821416</v>
      </c>
      <c r="H590" t="n">
        <v>-8.988131386413855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-14.0968281020602</v>
      </c>
      <c r="G591" t="n">
        <v>-11.56060019309597</v>
      </c>
      <c r="H591" t="n">
        <v>-8.056459221994794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-8.189738287817605</v>
      </c>
      <c r="I592" t="n">
        <v>-8.912006912930559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-13.79822147957254</v>
      </c>
      <c r="G593" t="n">
        <v>-11.20819967951838</v>
      </c>
      <c r="H593" t="n">
        <v>-7.707977536544474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-12.9633219802547</v>
      </c>
      <c r="G594" t="n">
        <v>-10.42848275348884</v>
      </c>
      <c r="H594" t="n">
        <v>-6.621222792814486</v>
      </c>
      <c r="I594" t="n">
        <v>-6.118914916155848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-9.688758415178588</v>
      </c>
      <c r="H595" t="n">
        <v>-5.24346753476398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-16.82839389732117</v>
      </c>
      <c r="G596" t="n">
        <v>-14.82506942894086</v>
      </c>
      <c r="H596" t="n">
        <v>-12.06751523713305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-4.120125927537366</v>
      </c>
      <c r="H597" t="n">
        <v>4.653802892063719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1.331818268441931</v>
      </c>
      <c r="I598" t="n">
        <v>5.227212737416975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-8.943851286781923</v>
      </c>
      <c r="H599" t="n">
        <v>-2.489002979188337</v>
      </c>
      <c r="I599" t="n">
        <v>3.458996144460125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-13.23896175471416</v>
      </c>
      <c r="G600" t="n">
        <v>-10.95792249424888</v>
      </c>
      <c r="H600" t="n">
        <v>-5.918987904540252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-10.55008651126955</v>
      </c>
      <c r="H601" t="n">
        <v>-6.537491860923961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-11.97336827785749</v>
      </c>
      <c r="H602" t="n">
        <v>-6.756207234955292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-15.11924602462942</v>
      </c>
      <c r="G603" t="n">
        <v>-13.10879045456521</v>
      </c>
      <c r="H603" t="n">
        <v>-8.506318457936047</v>
      </c>
      <c r="I603" t="n">
        <v>-4.305419530870069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-4.211816428326309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-15.09789732559912</v>
      </c>
      <c r="G605" t="n">
        <v>-15.21108269197937</v>
      </c>
      <c r="H605" t="n">
        <v>-7.021940795561276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-14.04593101013802</v>
      </c>
      <c r="H606" t="n">
        <v>-8.042620243446507</v>
      </c>
      <c r="I606" t="n">
        <v>-4.020042082797559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-6.975970138498367</v>
      </c>
      <c r="I607" t="n">
        <v>-5.410766568822034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-5.45731205201464</v>
      </c>
      <c r="I608" t="n">
        <v>-6.293752129681785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-12.77584968374262</v>
      </c>
      <c r="G609" t="n">
        <v>-8.537157007891993</v>
      </c>
      <c r="H609" t="n">
        <v>-4.232743364170388</v>
      </c>
      <c r="I609" t="n">
        <v>-4.427970317677432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-7.772284503415039</v>
      </c>
      <c r="H610" t="n">
        <v>-4.687556948284143</v>
      </c>
      <c r="I610" t="n">
        <v>-5.257792281876538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-5.148657759798447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-11.64274655208174</v>
      </c>
      <c r="G612" t="n">
        <v>-6.683312308743472</v>
      </c>
      <c r="H612" t="n">
        <v>-6.883859199887754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-5.799297635703726</v>
      </c>
      <c r="H613" t="n">
        <v>-9.559661903755067</v>
      </c>
      <c r="I613" t="n">
        <v>-5.100609683512658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-6.990385348439654</v>
      </c>
      <c r="H614" t="n">
        <v>-9.616896377105588</v>
      </c>
      <c r="I614" t="n">
        <v>-6.274997411771044</v>
      </c>
      <c r="J614" t="n">
        <v>-8.171682796986769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-13.58553273167336</v>
      </c>
      <c r="G615" t="n">
        <v>-5.786338509117728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-4.826108700919695</v>
      </c>
      <c r="H616" t="n">
        <v>-6.890604685717316</v>
      </c>
      <c r="I616" t="n">
        <v>-7.465977184272288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-5.87581205703247</v>
      </c>
      <c r="I617" t="n">
        <v>-6.756120084603722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-15.896115376688</v>
      </c>
      <c r="G618" t="n">
        <v>-8.014704498172842</v>
      </c>
      <c r="H618" t="n">
        <v>-5.732314373484837</v>
      </c>
      <c r="I618" t="n">
        <v>-7.505206200255444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-16.9649269115568</v>
      </c>
      <c r="G619" t="n">
        <v>-7.34567846869365</v>
      </c>
      <c r="H619" t="n">
        <v>-8.118679124243023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-17.93570531896532</v>
      </c>
      <c r="G620" t="n">
        <v>-7.715609951821911</v>
      </c>
      <c r="H620" t="n">
        <v>-7.208167419375355</v>
      </c>
      <c r="I620" t="n">
        <v>-14.89806937241326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-8.909474528110007</v>
      </c>
      <c r="H621" t="n">
        <v>-7.272359105826798</v>
      </c>
      <c r="I621" t="n">
        <v>-13.54078131806495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-16.31832985620113</v>
      </c>
      <c r="G622" t="n">
        <v>-8.243499723081982</v>
      </c>
      <c r="H622" t="n">
        <v>-8.356758577894951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-7.189797600421121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-17.3552360442548</v>
      </c>
      <c r="G624" t="n">
        <v>-9.626432051699862</v>
      </c>
      <c r="H624" t="n">
        <v>-7.147915367122981</v>
      </c>
      <c r="I624" t="n">
        <v>-16.37761426729919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-11.57336348006023</v>
      </c>
      <c r="H625" t="n">
        <v>-9.340186326757394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14.11945456290109</v>
      </c>
      <c r="F626" t="n">
        <v>-19.78930686019659</v>
      </c>
      <c r="G626" t="n">
        <v>-11.52043886587566</v>
      </c>
      <c r="H626" t="n">
        <v>-8.248810527019934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-7.78239411423034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-7.94004831502505</v>
      </c>
      <c r="H628" t="n">
        <v>-3.852889651875768</v>
      </c>
      <c r="I628" t="n">
        <v>-19.10730854073462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-16.58969619612182</v>
      </c>
      <c r="G629" t="n">
        <v>-10.08977699541757</v>
      </c>
      <c r="H629" t="n">
        <v>-7.266647530662674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-16.90683223704538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-18.57831564970424</v>
      </c>
      <c r="G631" t="n">
        <v>-12.57776032527961</v>
      </c>
      <c r="H631" t="n">
        <v>-13.32700859140223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-15.58198987007138</v>
      </c>
      <c r="H633" t="n">
        <v>-12.62757294590836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-19.2749115178773</v>
      </c>
      <c r="H634" t="n">
        <v>-13.27576685658186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-23.74923751929508</v>
      </c>
      <c r="G636" t="n">
        <v>-21.62712625763344</v>
      </c>
      <c r="H636" t="n">
        <v>-18.43576115439109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-25.37338645602573</v>
      </c>
      <c r="G637" t="n">
        <v>-21.39875538413856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-22.52518511792938</v>
      </c>
      <c r="G638" t="n">
        <v>-19.75294219993085</v>
      </c>
      <c r="H638" t="n">
        <v>-19.13047451163959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-19.24490211881842</v>
      </c>
      <c r="G639" t="n">
        <v>-16.95292321771869</v>
      </c>
      <c r="H639" t="n">
        <v>-18.44943414970004</v>
      </c>
      <c r="I639" t="n">
        <v>-20.60042290638845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-18.04871423177141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-20.61878612036413</v>
      </c>
      <c r="G642" t="n">
        <v>-14.38870654852209</v>
      </c>
      <c r="H642" t="n">
        <v>-15.41243989080277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-13.94444942630172</v>
      </c>
      <c r="H643" t="n">
        <v>-16.05713993129608</v>
      </c>
      <c r="I643" t="n">
        <v>-24.42381545143947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-14.15667760358836</v>
      </c>
      <c r="I644" t="n">
        <v>-26.89514405687358</v>
      </c>
      <c r="J644" t="n">
        <v>-12.43379878386197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-19.85379941306615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-17.66972699915848</v>
      </c>
      <c r="G646" t="n">
        <v>-11.3947481952771</v>
      </c>
      <c r="H646" t="n">
        <v>-14.2821471137658</v>
      </c>
      <c r="I646" t="n">
        <v>-23.64472081672076</v>
      </c>
      <c r="J646" t="n">
        <v>-10.25597525424893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-12.87775993690592</v>
      </c>
      <c r="I647" t="n">
        <v>-23.98382669708064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-15.04002393697642</v>
      </c>
      <c r="H648" t="n">
        <v>-14.7741993689425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-16.9844508987159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-16.22888696724916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-24.83446078067469</v>
      </c>
      <c r="G652" t="n">
        <v>-18.27753183499834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-19.93789149900132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-17.70316645796094</v>
      </c>
      <c r="H654" t="n">
        <v>-18.14186435694782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-18.83658759987003</v>
      </c>
      <c r="H656" t="n">
        <v>-17.31360332906435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-24.60656588108654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-18.27159038709357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-20.48447079477319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-14.11217087077211</v>
      </c>
      <c r="I662" t="n">
        <v>-20.48422848624797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-16.90701772129348</v>
      </c>
      <c r="H663" t="n">
        <v>-12.85086326420908</v>
      </c>
      <c r="I663" t="n">
        <v>-18.02978649611067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-14.42431686732175</v>
      </c>
      <c r="I664" t="n">
        <v>-17.46648194651644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-14.01884178267382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-13.45405465324107</v>
      </c>
      <c r="G668" t="n">
        <v>-11.70256312072895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-10.09377115742525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-11.05713173884507</v>
      </c>
      <c r="G671" t="n">
        <v>-9.146123090817914</v>
      </c>
      <c r="H671" t="n">
        <v>-16.0191401683193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-17.73451070191481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-20.03821306925132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-19.82125347350251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-20.0832481460608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-16.05680277997988</v>
      </c>
      <c r="G683" t="n">
        <v>-3.422482342525002</v>
      </c>
      <c r="H683" t="n">
        <v>-16.85622947364942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-14.81328565677241</v>
      </c>
      <c r="G685" t="n">
        <v>-4.486312764625389</v>
      </c>
      <c r="H685" t="n">
        <v>-17.79413124961068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-15.56895994400999</v>
      </c>
      <c r="G687" t="n">
        <v>-5.591311644102969</v>
      </c>
      <c r="H687" t="n">
        <v>-17.72045860723573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-17.89738713640005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-15.98642432344957</v>
      </c>
      <c r="I690" t="n">
        <v>-5.884268118294389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-11.56395922561577</v>
      </c>
      <c r="G692" t="n">
        <v>-0.9757649905470678</v>
      </c>
      <c r="H692" t="n">
        <v>-17.63649284356967</v>
      </c>
      <c r="I692" t="n">
        <v>-3.818409416560598</v>
      </c>
      <c r="J692" t="n">
        <v>-9.415118580404535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-12.82526359941477</v>
      </c>
      <c r="I694" t="n">
        <v>-0.8573821003428961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-8.792535112215095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-14.99482447365372</v>
      </c>
      <c r="I697" t="n">
        <v>2.727951084654112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-5.820704960289746</v>
      </c>
      <c r="G698" t="n">
        <v>19.97750400069358</v>
      </c>
      <c r="H698" t="n">
        <v>-17.83956139209798</v>
      </c>
      <c r="I698" t="n">
        <v>0.02711351945405838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19.95296684625549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26.80528750247235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-4.736481094910705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-17.91096569617093</v>
      </c>
      <c r="I704" t="n">
        <v>-2.064204236766731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-14.7494906681773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-14.09959603018335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-12.07481619199142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26.87034819570613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26.20004572449868</v>
      </c>
      <c r="H714" t="n">
        <v>-8.03867786533371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19.96408402126577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27.14739336073386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27.37036340651484</v>
      </c>
      <c r="H740" t="n">
        <v>7.977249956912802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22.0103984017711</v>
      </c>
      <c r="G745" t="n">
        <v>24.03597387749981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23.13002153128425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26.76719103407903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25.72274450968541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17.02330883364516</v>
      </c>
      <c r="G753" t="n">
        <v>30.76474062228902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23.33982593707222</v>
      </c>
      <c r="G758" t="n">
        <v>34.01079327186829</v>
      </c>
      <c r="H758" t="n">
        <v>12.92634387553404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21.71923069466053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26.82249273602866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24.57125762579662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20.49421455187293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18.05543707732957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20.11754239862209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2026-06-19T12:29:41Z</dcterms:created>
  <dcterms:modified xsi:type="dcterms:W3CDTF">2026-06-19T12:29:41Z</dcterms:modified>
</cp:coreProperties>
</file>