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2129.131103515625</v>
      </c>
      <c r="C5" t="n">
        <v>210.5204925537109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1075.408813476562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862.8583984375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831.8421630859375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708.8869018554688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1243.22021484375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871.4928588867188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919.2471923828125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1005.783813476562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983.3054809570312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1068.298706054688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1093.623046875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1203.193359375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1393.378173828125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1278.341674804688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1227.369506835938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1187.313354492188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1195.74365234375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25.74870932963158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1.04748602232998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3.583864174854079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1.540079584020204</v>
      </c>
    </row>
    <row r="36">
      <c r="A36" s="2" t="n">
        <v>45169</v>
      </c>
      <c r="B36" t="n">
        <v>-0.6021056451853468</v>
      </c>
      <c r="C36" t="n">
        <v>20.10315688952553</v>
      </c>
      <c r="D36" t="n">
        <v>21.39376829951982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2.053786527547996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0.8140372759855685</v>
      </c>
      <c r="C39" t="n">
        <v>38.26445602093857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7.506728577886324</v>
      </c>
      <c r="I39" t="n">
        <v>14.20060059629737</v>
      </c>
    </row>
    <row r="40">
      <c r="A40" s="2" t="n">
        <v>45046</v>
      </c>
      <c r="B40" t="n">
        <v>5.737152606437834</v>
      </c>
      <c r="C40" t="n">
        <v>27.76406557703812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5.885909939709388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2.610041451562273</v>
      </c>
      <c r="H41" t="n">
        <v>-8.735042097586842</v>
      </c>
      <c r="I41" t="n">
        <v>7.573438843548352</v>
      </c>
    </row>
    <row r="42">
      <c r="A42" s="2" t="n">
        <v>44985</v>
      </c>
      <c r="B42" t="n">
        <v>-12.02053840462104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-0.7178371640865322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-0.1681366401602546</v>
      </c>
      <c r="D43" t="n">
        <v>-31.32330807576881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-4.319863098856169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-3.188476166602938</v>
      </c>
      <c r="I45" t="n">
        <v>-3.681527709530075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7.598590765615576</v>
      </c>
    </row>
    <row r="47">
      <c r="A47" s="2" t="n">
        <v>44834</v>
      </c>
      <c r="B47" t="n">
        <v>5.041947065704555</v>
      </c>
      <c r="C47" t="n">
        <v>7.778824601745904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10.7879548772827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18.10269550702452</v>
      </c>
    </row>
    <row r="50">
      <c r="A50" s="2" t="n">
        <v>44742</v>
      </c>
      <c r="B50" t="n">
        <v>-3.477534159208084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-4.439309626472321</v>
      </c>
    </row>
    <row r="51">
      <c r="A51" s="2" t="n">
        <v>44712</v>
      </c>
      <c r="B51" t="n">
        <v>-5.60349206267905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-8.430013800161806</v>
      </c>
    </row>
    <row r="52">
      <c r="A52" s="2" t="n">
        <v>44681</v>
      </c>
      <c r="B52" t="n">
        <v>11.25279870458264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-3.692680289761052</v>
      </c>
    </row>
    <row r="53">
      <c r="A53" s="2" t="n">
        <v>44651</v>
      </c>
      <c r="B53" t="n">
        <v>2.977286791512657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-8.601127625483528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46.86199799104052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17.91230850531165</v>
      </c>
    </row>
    <row r="14">
      <c r="A14" s="2" t="n">
        <v>45107</v>
      </c>
      <c r="B14" t="n">
        <v>8.78718559686893</v>
      </c>
      <c r="C14" t="n">
        <v>78.28907072131798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32.19756871454251</v>
      </c>
    </row>
    <row r="18">
      <c r="A18" s="2" t="n">
        <v>44742</v>
      </c>
      <c r="B18" t="n">
        <v>1.366693812815045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-15.72636561309931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18.48248696941592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15.63855387266446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58.23160675034296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52.43429375100703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12.18817925459625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60.84505438534556</v>
      </c>
      <c r="I6" t="n">
        <v>11.57612858964956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59.36097863268639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-32.58446004334505</v>
      </c>
      <c r="E8" t="n">
        <v>-18.34779512542495</v>
      </c>
      <c r="F8" t="n">
        <v>-59.86290971968571</v>
      </c>
      <c r="G8" t="n">
        <v>10.3724442557674</v>
      </c>
      <c r="H8" t="n">
        <v>57.9583323809054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-32.28438573848842</v>
      </c>
      <c r="E9" t="n">
        <v>-13.71109271154524</v>
      </c>
      <c r="F9" t="n">
        <v>-62.07939393128249</v>
      </c>
      <c r="G9" t="n">
        <v>13.53668532774912</v>
      </c>
      <c r="H9" t="n">
        <v>51.53767844406411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50.42794356263573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49.53560397796659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57.39149577417957</v>
      </c>
      <c r="I17" t="n">
        <v>5.32038834951456</v>
      </c>
    </row>
    <row r="18">
      <c r="A18" s="2" t="n">
        <v>44957</v>
      </c>
      <c r="B18" t="n">
        <v>-7.206851038085071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10.9843626052281</v>
      </c>
    </row>
    <row r="19">
      <c r="A19" s="2" t="n">
        <v>44958</v>
      </c>
      <c r="B19" t="n">
        <v>-12.45940676229762</v>
      </c>
      <c r="C19" t="n">
        <v>6.335115391678747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59.18472649175123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19.01453793308923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59.83434521549233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10.65354712092339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62.00647662890173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27.04453945572345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66.29551215212035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64.27429303987246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64.25991032989791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58.01937189044484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54.62498739810442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27.22134476256317</v>
      </c>
    </row>
    <row r="36">
      <c r="A36" s="2" t="n">
        <v>44981</v>
      </c>
      <c r="B36" t="n">
        <v>-18.62597390058075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26.23552729949999</v>
      </c>
    </row>
    <row r="37">
      <c r="A37" s="2" t="n">
        <v>44984</v>
      </c>
      <c r="B37" t="n">
        <v>-19.56380410666772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22.88717358865373</v>
      </c>
    </row>
    <row r="38">
      <c r="A38" s="2" t="n">
        <v>44985</v>
      </c>
      <c r="B38" t="n">
        <v>-17.27386005513723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-27.61200534630311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20.91775929318289</v>
      </c>
      <c r="H40" t="n">
        <v>56.55722993949202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20.01978024757256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18.77296109785856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79.45864659174271</v>
      </c>
      <c r="I45" t="n">
        <v>26.09935834119017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60.45065768770035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16.28480749211911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47.98563430320686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48.50060704085666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28.92774366277455</v>
      </c>
      <c r="H61" t="n">
        <v>47.13211596146844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45.80165008871497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22.62657752730601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10.71951777512012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39.11686805744556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34.6281119291896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13.74160266872055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32.75448096015883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44.54842292667778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45.50429805413998</v>
      </c>
      <c r="H91" t="n">
        <v>41.52868161091272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40.70378524474527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42.66485015417585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42.21811830412246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41.20079008236119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37.82950564221959</v>
      </c>
      <c r="I102" t="n">
        <v>42.71787007469594</v>
      </c>
    </row>
    <row r="103">
      <c r="A103" s="2" t="n">
        <v>45084</v>
      </c>
      <c r="B103" t="n">
        <v>-15.67046580616014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33.56767080485201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44.4894054646825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33.05839358563465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34.62833771079956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38.40949588271037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38.55330573805209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28.81146478287184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26.89545825971848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40.73737732998342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211.2964834718229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41.53374568916905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45.29957909828377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38.34543295203907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40.13217593156233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37.49649501577726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50.12848180334271</v>
      </c>
      <c r="H136" t="n">
        <v>35.99433323884425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199.5115623896304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35.2570833351985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135.5780527685913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19.94827393077627</v>
      </c>
      <c r="I168" t="n">
        <v>49.37203853956975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45.72713253310314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46.93316283596052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47.98814937000555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24.46294871677923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48.40128396509063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46.2377920373301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42.7581380610405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14.7060516824967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13.16999572677118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24.03620587609008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29.89629023722993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31.00397817624776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35.90733682366847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111.2491562166648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67.74534631697186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31.93547322699857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27.449285808958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23.86866013278688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218.4390551511275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54.80963057768409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206.9459102300515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73.16015701720076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49.66447291915066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65.7263845257158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196.2627521440107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85.83018312204531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82.47830414612609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82.22646814894792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2026-06-19T12:29:29Z</dcterms:created>
  <dcterms:modified xsi:type="dcterms:W3CDTF">2026-06-19T12:29:30Z</dcterms:modified>
</cp:coreProperties>
</file>