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60768.1015625</v>
      </c>
      <c r="H1104" t="n">
        <v>24168</v>
      </c>
      <c r="I1104" t="n">
        <v>17716.849609375</v>
      </c>
      <c r="J1104" t="n">
        <v>70007.203125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60768.1015625</v>
      </c>
      <c r="H1105" t="n">
        <v>24013.099609375</v>
      </c>
      <c r="I1105" t="n">
        <v>17735.30078125</v>
      </c>
      <c r="J1105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2.420852730432799</v>
      </c>
      <c r="C2" t="n">
        <v>1.77901601662156</v>
      </c>
      <c r="D2" t="n">
        <v>1.943239769496086</v>
      </c>
      <c r="E2" t="n">
        <v>1.811733287096162</v>
      </c>
      <c r="F2" t="n">
        <v>2.150325368539519</v>
      </c>
      <c r="G2" t="n">
        <v>-1.548347973801889</v>
      </c>
      <c r="H2" t="n">
        <v>1.976195642364975</v>
      </c>
      <c r="I2" t="n">
        <v>1.399327002682926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15.30397984741612</v>
      </c>
      <c r="C2" t="n">
        <v>18.22894851457302</v>
      </c>
      <c r="D2" t="n">
        <v>9.666019936722691</v>
      </c>
      <c r="E2" t="n">
        <v>11.36038324222106</v>
      </c>
      <c r="F2" t="n">
        <v>12.74426132991424</v>
      </c>
      <c r="G2" t="n">
        <v>15.41899632003798</v>
      </c>
      <c r="H2" t="n">
        <v>7.53064827701535</v>
      </c>
      <c r="I2" t="n">
        <v>18.36672869298277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3.658322721787477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4.363324132927793</v>
      </c>
      <c r="H196" t="n">
        <v>-2.227470884581073</v>
      </c>
      <c r="I196" t="n">
        <v>8.082950647429366</v>
      </c>
      <c r="J196" t="n">
        <v>4.521050076528121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3.40250570033267</v>
      </c>
      <c r="H197" t="n">
        <v>-3.741608604914515</v>
      </c>
      <c r="I197" t="n">
        <v>7.189793231294295</v>
      </c>
      <c r="J197" t="n">
        <v>7.239283338553459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2026-06-19T12:29:23Z</dcterms:created>
  <dcterms:modified xsi:type="dcterms:W3CDTF">2026-06-19T12:29:23Z</dcterms:modified>
</cp:coreProperties>
</file>