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1139.06640625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854.5616455078125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706.4749145507812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1322.735473632812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888.1828002929688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906.9949951171875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863.7266845703125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895.6594848632812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1566.260009765625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1007.713500976562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1054.599609375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-3.180601486989565</v>
      </c>
      <c r="C2" t="n">
        <v>19.24739137951244</v>
      </c>
      <c r="D2" t="n">
        <v>4.876778896216583</v>
      </c>
      <c r="E2" t="n">
        <v>6.942902947342455</v>
      </c>
      <c r="F2" t="n">
        <v>2.302659522028083</v>
      </c>
      <c r="G2" t="n">
        <v>2.580649952471492</v>
      </c>
      <c r="H2" t="n">
        <v>0.6205641495183212</v>
      </c>
      <c r="I2" t="n">
        <v>15.47578311858569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-8.735023228553363</v>
      </c>
      <c r="I41" t="n">
        <v>7.573429259610109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-7.916606066243881</v>
      </c>
      <c r="I42" t="n">
        <v>6.815153731017998</v>
      </c>
    </row>
    <row r="43">
      <c r="A43" s="2" t="n">
        <v>44957</v>
      </c>
      <c r="B43" t="n">
        <v>-19.38482793661753</v>
      </c>
      <c r="C43" t="n">
        <v>-0.1681461630782533</v>
      </c>
      <c r="D43" t="n">
        <v>-31.32330377555457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7.598590110118852</v>
      </c>
    </row>
    <row r="47">
      <c r="A47" s="2" t="n">
        <v>44834</v>
      </c>
      <c r="B47" t="n">
        <v>5.041946520860452</v>
      </c>
      <c r="C47" t="n">
        <v>7.778836217203833</v>
      </c>
      <c r="D47" t="n">
        <v>6.528254827379198</v>
      </c>
      <c r="E47" t="n">
        <v>-3.195522081678148</v>
      </c>
      <c r="F47" t="n">
        <v>7.59274832312955</v>
      </c>
      <c r="G47" t="n">
        <v>-3.890762392880942</v>
      </c>
      <c r="H47" t="n">
        <v>-3.0946667507607</v>
      </c>
      <c r="I47" t="n">
        <v>0.9060391146432867</v>
      </c>
    </row>
    <row r="48">
      <c r="A48" s="2" t="n">
        <v>44804</v>
      </c>
      <c r="B48" t="n">
        <v>3.245958854583253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6.330015002977452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7.612358900278737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5.684753905569773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11.25278549721549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-3.692680289761052</v>
      </c>
    </row>
    <row r="53">
      <c r="A53" s="2" t="n">
        <v>44651</v>
      </c>
      <c r="B53" t="n">
        <v>2.977299016454538</v>
      </c>
      <c r="C53" t="n">
        <v>4.373903983647232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-8.601137837897932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-10.71911440341492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7.986127591204895</v>
      </c>
      <c r="C2" t="n">
        <v>50.14406537789626</v>
      </c>
      <c r="D2" t="n">
        <v>24.94572521451463</v>
      </c>
      <c r="E2" t="n">
        <v>9.583500467358252</v>
      </c>
      <c r="F2" t="n">
        <v>11.95301375083606</v>
      </c>
      <c r="G2" t="n">
        <v>20.50296184153031</v>
      </c>
      <c r="H2" t="n">
        <v>3.716115024964783</v>
      </c>
      <c r="I2" t="n">
        <v>47.99736314176051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14.38638660928009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17.20040327434693</v>
      </c>
      <c r="I17" t="n">
        <v>32.19756504270037</v>
      </c>
    </row>
    <row r="18">
      <c r="A18" s="2" t="n">
        <v>44742</v>
      </c>
      <c r="B18" t="n">
        <v>1.36668177907604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35.53408409367127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18.48251237504459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10.91698498747342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58.23157975334365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11.57611728931689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2.984217174242731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50.42794356263573</v>
      </c>
      <c r="I13" t="n">
        <v>2.992091505173167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-7.206835153140023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63.00264948370791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59.184703017537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19.01454997582721</v>
      </c>
    </row>
    <row r="21">
      <c r="A21" s="2" t="n">
        <v>44960</v>
      </c>
      <c r="B21" t="n">
        <v>-13.37011486649785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58.29784693215652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62.00646185051291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64.69530002321844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66.295524835542</v>
      </c>
      <c r="I26" t="n">
        <v>26.63663839301922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64.25991032989791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48.87381949910756</v>
      </c>
      <c r="I37" t="n">
        <v>22.88718526830973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50.83977187829869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61.49371391683323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56.55723334273919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64.8936202206968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71.00567350002764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72.18647096709816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79.45868135669744</v>
      </c>
      <c r="I45" t="n">
        <v>26.09934381596715</v>
      </c>
    </row>
    <row r="46">
      <c r="A46" s="2" t="n">
        <v>44998</v>
      </c>
      <c r="B46" t="n">
        <v>-7.290714697315559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16.28482849868882</v>
      </c>
    </row>
    <row r="51">
      <c r="A51" s="2" t="n">
        <v>45005</v>
      </c>
      <c r="B51" t="n">
        <v>-15.42274684376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26.49837221259226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48.87284969852976</v>
      </c>
      <c r="I57" t="n">
        <v>1.19151647184399</v>
      </c>
    </row>
    <row r="58">
      <c r="A58" s="2" t="n">
        <v>45014</v>
      </c>
      <c r="B58" t="n">
        <v>-19.05067952438088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7.531793905518258</v>
      </c>
    </row>
    <row r="60">
      <c r="A60" s="2" t="n">
        <v>45019</v>
      </c>
      <c r="B60" t="n">
        <v>-17.48567870799467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47.13210422831011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46.70314887291036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45.61540889311186</v>
      </c>
      <c r="I64" t="n">
        <v>4.669859757445671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2.594609799379821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43.30828008105112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43.01448957940202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10.71953846542069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34.62811642148937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32.75449882727064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36.55979596031023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40.76847522130842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40.80516538766197</v>
      </c>
      <c r="H86" t="n">
        <v>45.06925089133167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43.5659039056097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40.70377135228196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43.52607263559845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42.30293632463504</v>
      </c>
      <c r="H103" t="n">
        <v>35.6557487958657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33.56766271492997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55.53314044241455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34.62834981801941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38.40948346842865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35.37899030227585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191.3440667825779</v>
      </c>
      <c r="D114" t="n">
        <v>32.78657263979119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190.288245755384</v>
      </c>
      <c r="D117" t="n">
        <v>26.8954530944346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44.55055282384643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54.84733694474284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23.92927291373346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20.2293645916853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38.06772498144788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150.077071593986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37.62043407681601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52.49206996204021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73.71452839368126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109.6014496826571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111.6142851635317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2026-06-24T11:22:08Z</dcterms:created>
  <dcterms:modified xsi:type="dcterms:W3CDTF">2026-06-24T11:22:08Z</dcterms:modified>
</cp:coreProperties>
</file>