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22853.55078125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72060.5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2.855363544661071</v>
      </c>
      <c r="C2" t="n">
        <v>1.250034936876099</v>
      </c>
      <c r="D2" t="n">
        <v>1.89975400661897</v>
      </c>
      <c r="E2" t="n">
        <v>1.652187890345003</v>
      </c>
      <c r="F2" t="n">
        <v>2.071327983625371</v>
      </c>
      <c r="G2" t="n">
        <v>1.285565681238876</v>
      </c>
      <c r="H2" t="n">
        <v>2.012508161607807</v>
      </c>
      <c r="I2" t="n">
        <v>1.142045224865829</v>
      </c>
      <c r="J2" t="n">
        <v>1.388491493254085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15.7931461141638</v>
      </c>
      <c r="C2" t="n">
        <v>17.61447139256786</v>
      </c>
      <c r="D2" t="n">
        <v>9.619239880002617</v>
      </c>
      <c r="E2" t="n">
        <v>11.18587450974875</v>
      </c>
      <c r="F2" t="n">
        <v>12.65707118365667</v>
      </c>
      <c r="G2" t="n">
        <v>18.7413120251662</v>
      </c>
      <c r="H2" t="n">
        <v>7.568938671260339</v>
      </c>
      <c r="I2" t="n">
        <v>18.06639531511216</v>
      </c>
      <c r="J2" t="n">
        <v>19.40470236380363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8.707634421089306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9.434360281817899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2026-06-24T11:22:02Z</dcterms:created>
  <dcterms:modified xsi:type="dcterms:W3CDTF">2026-06-24T11:22:03Z</dcterms:modified>
</cp:coreProperties>
</file>