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157.6537780761719</v>
      </c>
      <c r="F2" t="n">
        <v>108.445915222168</v>
      </c>
      <c r="G2" t="n">
        <v>57.95504760742188</v>
      </c>
      <c r="H2" t="n">
        <v>106.7994613647461</v>
      </c>
      <c r="I2" t="n">
        <v>109.8040618896484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157.5925445556641</v>
      </c>
      <c r="F3" t="n">
        <v>106.8398284912109</v>
      </c>
      <c r="G3" t="n">
        <v>58.51944351196289</v>
      </c>
      <c r="H3" t="n">
        <v>112.6479949951172</v>
      </c>
      <c r="I3" t="n">
        <v>113.4501419067383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107.3285980224609</v>
      </c>
      <c r="G4" t="n">
        <v>60.16138076782227</v>
      </c>
      <c r="H4" t="n">
        <v>111.8851470947266</v>
      </c>
      <c r="I4" t="n">
        <v>115.4074783325195</v>
      </c>
      <c r="J4" t="n">
        <v>126.8141326904297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107.9919891357422</v>
      </c>
      <c r="G5" t="n">
        <v>60.16138076782227</v>
      </c>
      <c r="H5" t="n">
        <v>110.9527587890625</v>
      </c>
      <c r="I5" t="n">
        <v>115.7529144287109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109.5980987548828</v>
      </c>
      <c r="G6" t="n">
        <v>60.80275726318359</v>
      </c>
      <c r="H6" t="n">
        <v>111.3341827392578</v>
      </c>
      <c r="I6" t="n">
        <v>120.5503692626953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61.41848754882812</v>
      </c>
      <c r="H7" t="n">
        <v>111.7580032348633</v>
      </c>
      <c r="I7" t="n">
        <v>121.548225402832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60.85407257080078</v>
      </c>
      <c r="H8" t="n">
        <v>112.1394195556641</v>
      </c>
      <c r="I8" t="n">
        <v>123.5439758300781</v>
      </c>
      <c r="J8" t="n">
        <v>123.8967895507812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111.2740020751953</v>
      </c>
      <c r="G9" t="n">
        <v>61.13627243041992</v>
      </c>
      <c r="H9" t="n">
        <v>113.4532470703125</v>
      </c>
      <c r="I9" t="n">
        <v>126.6143569946289</v>
      </c>
      <c r="J9" t="n">
        <v>124.5653305053711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62.16247940063477</v>
      </c>
      <c r="H10" t="n">
        <v>114.385627746582</v>
      </c>
      <c r="I10" t="n">
        <v>125.8467407226562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115.0448379516602</v>
      </c>
      <c r="G11" t="n">
        <v>63.26565551757812</v>
      </c>
      <c r="H11" t="n">
        <v>114.7246627807617</v>
      </c>
      <c r="I11" t="n">
        <v>123.6207122802734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114.3116226196289</v>
      </c>
      <c r="G12" t="n">
        <v>63.49655914306641</v>
      </c>
      <c r="H12" t="n">
        <v>115.7841796875</v>
      </c>
      <c r="I12" t="n">
        <v>127.3051986694336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112.2865524291992</v>
      </c>
      <c r="G13" t="n">
        <v>63.59917831420898</v>
      </c>
      <c r="H13" t="n">
        <v>114.4279937744141</v>
      </c>
      <c r="I13" t="n">
        <v>125.7700042724609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114.4512557983398</v>
      </c>
      <c r="G14" t="n">
        <v>64.18923950195312</v>
      </c>
      <c r="H14" t="n">
        <v>114.2584686279297</v>
      </c>
      <c r="I14" t="n">
        <v>130.6825866699219</v>
      </c>
      <c r="J14" t="n">
        <v>124.3830184936523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64.39447784423828</v>
      </c>
      <c r="H15" t="n">
        <v>114.3432235717773</v>
      </c>
      <c r="I15" t="n">
        <v>128.0727844238281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110.8550567626953</v>
      </c>
      <c r="G16" t="n">
        <v>62.44468688964844</v>
      </c>
      <c r="H16" t="n">
        <v>113.6651382446289</v>
      </c>
      <c r="I16" t="n">
        <v>125.616455078125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61.75199508666992</v>
      </c>
      <c r="H17" t="n">
        <v>112.3937072753906</v>
      </c>
      <c r="I17" t="n">
        <v>127.1900329589844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62.31640625</v>
      </c>
      <c r="H18" t="n">
        <v>114.6822814941406</v>
      </c>
      <c r="I18" t="n">
        <v>126.7678527832031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62.95779037475586</v>
      </c>
      <c r="H19" t="n">
        <v>114.4279937744141</v>
      </c>
      <c r="I19" t="n">
        <v>127.1900329589844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63.67613220214844</v>
      </c>
      <c r="H20" t="n">
        <v>118.7931976318359</v>
      </c>
      <c r="I20" t="n">
        <v>129.5695648193359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111.5882720947266</v>
      </c>
      <c r="G21" t="n">
        <v>64.24055480957031</v>
      </c>
      <c r="H21" t="n">
        <v>120.4036865234375</v>
      </c>
      <c r="I21" t="n">
        <v>132.4864044189453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62.47034454345703</v>
      </c>
      <c r="H22" t="n">
        <v>119.6408157348633</v>
      </c>
      <c r="I22" t="n">
        <v>131.2198791503906</v>
      </c>
      <c r="J22" t="n">
        <v>129.4275817871094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63.85572814941406</v>
      </c>
      <c r="H23" t="n">
        <v>119.6408157348633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63.95833969116211</v>
      </c>
      <c r="H24" t="n">
        <v>119.2046661376953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63.7017822265625</v>
      </c>
      <c r="H25" t="n">
        <v>117.0674362182617</v>
      </c>
      <c r="I25" t="n">
        <v>130.1836395263672</v>
      </c>
      <c r="J25" t="n">
        <v>127.4522857666016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112.3912963867188</v>
      </c>
      <c r="G26" t="n">
        <v>63.06040954589844</v>
      </c>
      <c r="H26" t="n">
        <v>117.896125793457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117.7653045654297</v>
      </c>
      <c r="I27" t="n">
        <v>128.1495208740234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64.22830200195312</v>
      </c>
      <c r="H28" t="n">
        <v>117.8088989257812</v>
      </c>
      <c r="I28" t="n">
        <v>125.8467407226562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117.3492279052734</v>
      </c>
      <c r="G29" t="n">
        <v>63.64464950561523</v>
      </c>
      <c r="H29" t="n">
        <v>119.0301666259766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116.2668685913086</v>
      </c>
      <c r="G30" t="n">
        <v>64.75888824462891</v>
      </c>
      <c r="H30" t="n">
        <v>119.6408004760742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61.84063339233398</v>
      </c>
      <c r="H31" t="n">
        <v>115.5844573974609</v>
      </c>
      <c r="I31" t="n">
        <v>127.5737991333008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63.0079231262207</v>
      </c>
      <c r="H32" t="n">
        <v>118.0706176757812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114.4163665771484</v>
      </c>
      <c r="G33" t="n">
        <v>64.46705627441406</v>
      </c>
      <c r="H33" t="n">
        <v>116.1950912475586</v>
      </c>
      <c r="I33" t="n">
        <v>129.3776397705078</v>
      </c>
      <c r="J33" t="n">
        <v>122.6229858398438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113.8577346801758</v>
      </c>
      <c r="G34" t="n">
        <v>64.41400146484375</v>
      </c>
      <c r="H34" t="n">
        <v>115.8025436401367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63.24668884277344</v>
      </c>
      <c r="H36" t="n">
        <v>115.1046752929688</v>
      </c>
      <c r="I36" t="n">
        <v>126.7456283569336</v>
      </c>
      <c r="J36" t="n">
        <v>123.7785873413086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62.1324577331543</v>
      </c>
      <c r="H37" t="n">
        <v>115.2355422973633</v>
      </c>
      <c r="I37" t="n">
        <v>127.9479293823242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114.0902099609375</v>
      </c>
      <c r="G38" t="n">
        <v>62.15897750854492</v>
      </c>
      <c r="H38" t="n">
        <v>113.5780868530273</v>
      </c>
      <c r="I38" t="n">
        <v>124.690055847168</v>
      </c>
      <c r="J38" t="n">
        <v>123.7161026000977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58.3652458190918</v>
      </c>
      <c r="H39" t="n">
        <v>108.5185470581055</v>
      </c>
      <c r="I39" t="n">
        <v>121.5097885131836</v>
      </c>
      <c r="J39" t="n">
        <v>119.3746948242188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59.61213684082031</v>
      </c>
      <c r="H40" t="n">
        <v>113.7089309692383</v>
      </c>
      <c r="I40" t="n">
        <v>123.7204895019531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122.0441436767578</v>
      </c>
      <c r="G41" t="n">
        <v>61.01820373535156</v>
      </c>
      <c r="H41" t="n">
        <v>116.4568099975586</v>
      </c>
      <c r="I41" t="n">
        <v>124.6125183105469</v>
      </c>
      <c r="J41" t="n">
        <v>130.6499633789062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133.0212860107422</v>
      </c>
      <c r="G42" t="n">
        <v>59.55907821655273</v>
      </c>
      <c r="H42" t="n">
        <v>114.2323455810547</v>
      </c>
      <c r="I42" t="n">
        <v>126.3965606689453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60.83250427246094</v>
      </c>
      <c r="H43" t="n">
        <v>115.2355422973633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60.08967590332031</v>
      </c>
      <c r="H44" t="n">
        <v>113.5780868530273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59.55907821655273</v>
      </c>
      <c r="H45" t="n">
        <v>113.4472503662109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62.05287551879883</v>
      </c>
      <c r="H47" t="n">
        <v>114.7121353149414</v>
      </c>
      <c r="I47" t="n">
        <v>136.0537261962891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64.17523193359375</v>
      </c>
      <c r="H48" t="n">
        <v>115.9770126342773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130.8258514404297</v>
      </c>
      <c r="G49" t="n">
        <v>65.63436889648438</v>
      </c>
      <c r="H49" t="n">
        <v>115.1046752929688</v>
      </c>
      <c r="I49" t="n">
        <v>136.2864532470703</v>
      </c>
      <c r="J49" t="n">
        <v>132.7113647460938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64.09564208984375</v>
      </c>
      <c r="H50" t="n">
        <v>115.2791442871094</v>
      </c>
      <c r="I50" t="n">
        <v>133.2613067626953</v>
      </c>
      <c r="J50" t="n">
        <v>133.3048248291016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124.4555206298828</v>
      </c>
      <c r="G51" t="n">
        <v>63.14058303833008</v>
      </c>
      <c r="H51" t="n">
        <v>114.319580078125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64.70582580566406</v>
      </c>
      <c r="H52" t="n">
        <v>115.8025436401367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64.38747406005859</v>
      </c>
      <c r="H53" t="n">
        <v>115.9333877563477</v>
      </c>
      <c r="I53" t="n">
        <v>132.0977935791016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115.9333877563477</v>
      </c>
      <c r="I54" t="n">
        <v>133.8430633544922</v>
      </c>
      <c r="J54" t="n">
        <v>127.9951477050781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131.9775695800781</v>
      </c>
      <c r="G55" t="n">
        <v>64.01606750488281</v>
      </c>
      <c r="H55" t="n">
        <v>115.8897933959961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64.57318878173828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63.98953628540039</v>
      </c>
      <c r="H57" t="n">
        <v>118.1142349243164</v>
      </c>
      <c r="I57" t="n">
        <v>137.6438903808594</v>
      </c>
      <c r="J57" t="n">
        <v>131.6494293212891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133.95703125</v>
      </c>
      <c r="G58" t="n">
        <v>63.03445053100586</v>
      </c>
      <c r="H58" t="n">
        <v>117.5472259521484</v>
      </c>
      <c r="I58" t="n">
        <v>136.3639984130859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63.64464950561523</v>
      </c>
      <c r="H59" t="n">
        <v>117.5908279418945</v>
      </c>
      <c r="I59" t="n">
        <v>136.7906646728516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133.8850555419922</v>
      </c>
      <c r="G60" t="n">
        <v>62.7691650390625</v>
      </c>
      <c r="H60" t="n">
        <v>117.1982879638672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62.18550109863281</v>
      </c>
      <c r="H61" t="n">
        <v>118.0270004272461</v>
      </c>
      <c r="I61" t="n">
        <v>125.6596832275391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131.7615814208984</v>
      </c>
      <c r="G62" t="n">
        <v>63.11405563354492</v>
      </c>
      <c r="H62" t="n">
        <v>117.7653045654297</v>
      </c>
      <c r="I62" t="n">
        <v>127.1334533691406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133.9930114746094</v>
      </c>
      <c r="G63" t="n">
        <v>64.78542327880859</v>
      </c>
      <c r="H63" t="n">
        <v>124.7003860473633</v>
      </c>
      <c r="I63" t="n">
        <v>130.2749633789062</v>
      </c>
      <c r="J63" t="n">
        <v>140.5822601318359</v>
      </c>
      <c r="K63" t="n">
        <v>1202.8818359375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64.89154815673828</v>
      </c>
      <c r="H64" t="n">
        <v>125.8780364990234</v>
      </c>
      <c r="I64" t="n">
        <v>130.3525085449219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130.0652465820312</v>
      </c>
      <c r="I65" t="n">
        <v>133.3000946044922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133.4673461914062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132.5632171630859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132.7958984375</v>
      </c>
      <c r="J69" t="n">
        <v>144.2366027832031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133.8850555419922</v>
      </c>
      <c r="G70" t="n">
        <v>66.88126373291016</v>
      </c>
      <c r="H70" t="n">
        <v>133.1183929443359</v>
      </c>
      <c r="I70" t="n">
        <v>131.0118560791016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135.1616973876953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136.3639984130859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137.4111938476562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141.9565582275391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145.510009765625</v>
      </c>
      <c r="G76" t="n">
        <v>71.28517913818359</v>
      </c>
      <c r="H76" t="n">
        <v>139.9662322998047</v>
      </c>
      <c r="I76" t="n">
        <v>134.9677734375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131.5935821533203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144.6738586425781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135.7790069580078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136.9442596435547</v>
      </c>
      <c r="G80" t="n">
        <v>68.95056915283203</v>
      </c>
      <c r="H80" t="n">
        <v>139.3119506835938</v>
      </c>
      <c r="I80" t="n">
        <v>127.8315811157227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124.4573745727539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121.2771072387695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66.77513885498047</v>
      </c>
      <c r="H83" t="n">
        <v>138.3960418701172</v>
      </c>
      <c r="I83" t="n">
        <v>125.8536071777344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127.8703460693359</v>
      </c>
      <c r="J84" t="n">
        <v>146.0168762207031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131.7615814208984</v>
      </c>
      <c r="G86" t="n">
        <v>65.79354095458984</v>
      </c>
      <c r="H86" t="n">
        <v>138.7013702392578</v>
      </c>
      <c r="I86" t="n">
        <v>127.7928009033203</v>
      </c>
      <c r="J86" t="n">
        <v>153.13818359375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64.73235321044922</v>
      </c>
      <c r="H87" t="n">
        <v>135.6045989990234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63.90995025634766</v>
      </c>
      <c r="H88" t="n">
        <v>133.0747985839844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129.5854187011719</v>
      </c>
      <c r="I89" t="n">
        <v>121.393440246582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125.7471771240234</v>
      </c>
      <c r="I90" t="n">
        <v>119.1052093505859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119.06640625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126.5517120361328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133.5610961914062</v>
      </c>
      <c r="G93" t="n">
        <v>62.63651657104492</v>
      </c>
      <c r="H93" t="n">
        <v>129.5418090820312</v>
      </c>
      <c r="I93" t="n">
        <v>126.5904922485352</v>
      </c>
      <c r="J93" t="n">
        <v>142.3625640869141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62.21204376220703</v>
      </c>
      <c r="H94" t="n">
        <v>129.1056671142578</v>
      </c>
      <c r="I94" t="n">
        <v>124.1083297729492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62.05287551879883</v>
      </c>
      <c r="H95" t="n">
        <v>130.5013732910156</v>
      </c>
      <c r="I95" t="n">
        <v>125.5820922851562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62.45080184936523</v>
      </c>
      <c r="H96" t="n">
        <v>130.9811859130859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131.2577056884766</v>
      </c>
      <c r="G97" t="n">
        <v>62.98140335083008</v>
      </c>
      <c r="H97" t="n">
        <v>128.1460723876953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60.91208267211914</v>
      </c>
      <c r="H98" t="n">
        <v>133.1620483398438</v>
      </c>
      <c r="I98" t="n">
        <v>118.3683242797852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60.59374237060547</v>
      </c>
      <c r="H99" t="n">
        <v>134.4705352783203</v>
      </c>
      <c r="I99" t="n">
        <v>117.8253326416016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111.542350769043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136.2130432128906</v>
      </c>
      <c r="F101" t="n">
        <v>134.7487945556641</v>
      </c>
      <c r="G101" t="n">
        <v>61.60186767578125</v>
      </c>
      <c r="H101" t="n">
        <v>131.6354370117188</v>
      </c>
      <c r="I101" t="n">
        <v>111.7362518310547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138.8517608642578</v>
      </c>
      <c r="G102" t="n">
        <v>61.54880142211914</v>
      </c>
      <c r="H102" t="n">
        <v>136.0843505859375</v>
      </c>
      <c r="I102" t="n">
        <v>117.321159362793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62.71611785888672</v>
      </c>
      <c r="H103" t="n">
        <v>136.7821960449219</v>
      </c>
      <c r="I103" t="n">
        <v>116.1576538085938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142.6667633056641</v>
      </c>
      <c r="G104" t="n">
        <v>62.42428207397461</v>
      </c>
      <c r="H104" t="n">
        <v>138.7449798583984</v>
      </c>
      <c r="I104" t="n">
        <v>118.2519912719727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135.2119903564453</v>
      </c>
      <c r="I105" t="n">
        <v>117.5926361083984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62.3712158203125</v>
      </c>
      <c r="H106" t="n">
        <v>135.3864898681641</v>
      </c>
      <c r="I106" t="n">
        <v>119.4154815673828</v>
      </c>
      <c r="J106" t="n">
        <v>140.4260711669922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62.71611785888672</v>
      </c>
      <c r="H107" t="n">
        <v>137.1747741699219</v>
      </c>
      <c r="I107" t="n">
        <v>125.5433197021484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137.0003204345703</v>
      </c>
      <c r="I108" t="n">
        <v>126.7456283569336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143.0626678466797</v>
      </c>
      <c r="G109" t="n">
        <v>62.7691650390625</v>
      </c>
      <c r="H109" t="n">
        <v>135.3428649902344</v>
      </c>
      <c r="I109" t="n">
        <v>128.4133148193359</v>
      </c>
      <c r="J109" t="n">
        <v>140.4573059082031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62.21204376220703</v>
      </c>
      <c r="H110" t="n">
        <v>135.4300994873047</v>
      </c>
      <c r="I110" t="n">
        <v>127.715202331543</v>
      </c>
      <c r="J110" t="n">
        <v>140.2074737548828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60.27537155151367</v>
      </c>
      <c r="H111" t="n">
        <v>129.8907470703125</v>
      </c>
      <c r="I111" t="n">
        <v>123.7592620849609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58.49789810180664</v>
      </c>
      <c r="H112" t="n">
        <v>132.0716247558594</v>
      </c>
      <c r="I112" t="n">
        <v>120.9668197631836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136.8002471923828</v>
      </c>
      <c r="G113" t="n">
        <v>57.94077301025391</v>
      </c>
      <c r="H113" t="n">
        <v>129.2365112304688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57.38364410400391</v>
      </c>
      <c r="H114" t="n">
        <v>124.7003860473633</v>
      </c>
      <c r="I114" t="n">
        <v>111.3484344482422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131.4736480712891</v>
      </c>
      <c r="G115" t="n">
        <v>55.28780746459961</v>
      </c>
      <c r="H115" t="n">
        <v>122.5195465087891</v>
      </c>
      <c r="I115" t="n">
        <v>109.7195053100586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54.6776123046875</v>
      </c>
      <c r="H116" t="n">
        <v>119.7280426025391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133.0212860107422</v>
      </c>
      <c r="G117" t="n">
        <v>56.11022567749023</v>
      </c>
      <c r="H117" t="n">
        <v>122.0833435058594</v>
      </c>
      <c r="I117" t="n">
        <v>107.8966827392578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56.00410461425781</v>
      </c>
      <c r="H118" t="n">
        <v>120.0769729614258</v>
      </c>
      <c r="I118" t="n">
        <v>104.6000366210938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127.5146942138672</v>
      </c>
      <c r="G119" t="n">
        <v>56.93264007568359</v>
      </c>
      <c r="H119" t="n">
        <v>119.0737915039062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127.2742004394531</v>
      </c>
      <c r="F120" t="n">
        <v>127.0827941894531</v>
      </c>
      <c r="G120" t="n">
        <v>57.56935119628906</v>
      </c>
      <c r="H120" t="n">
        <v>119.1610412597656</v>
      </c>
      <c r="I120" t="n">
        <v>106.5392456054688</v>
      </c>
      <c r="J120" t="n">
        <v>130.5250244140625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58.12647247314453</v>
      </c>
      <c r="H121" t="n">
        <v>120.8184967041016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134.1729888916016</v>
      </c>
      <c r="G122" t="n">
        <v>57.46323776245117</v>
      </c>
      <c r="H122" t="n">
        <v>120.9057235717773</v>
      </c>
      <c r="I122" t="n">
        <v>115.8473510742188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135.8645172119141</v>
      </c>
      <c r="G123" t="n">
        <v>58.25912857055664</v>
      </c>
      <c r="H123" t="n">
        <v>123.6535491943359</v>
      </c>
      <c r="I123" t="n">
        <v>119.5705947875977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133.5971221923828</v>
      </c>
      <c r="G124" t="n">
        <v>59.09481048583984</v>
      </c>
      <c r="H124" t="n">
        <v>124.6567459106445</v>
      </c>
      <c r="I124" t="n">
        <v>117.5538558959961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59.33358001708984</v>
      </c>
      <c r="H125" t="n">
        <v>122.6939926147461</v>
      </c>
      <c r="I125" t="n">
        <v>101.652458190918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123.3482208251953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122.8684768676758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130.7898559570312</v>
      </c>
      <c r="G128" t="n">
        <v>57.78158950805664</v>
      </c>
      <c r="H128" t="n">
        <v>121.2110290527344</v>
      </c>
      <c r="I128" t="n">
        <v>93.81813812255859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57.86117935180664</v>
      </c>
      <c r="H129" t="n">
        <v>122.5195465087891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57.86117935180664</v>
      </c>
      <c r="H130" t="n">
        <v>125.354606628418</v>
      </c>
      <c r="I130" t="n">
        <v>94.2447509765625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139.1756744384766</v>
      </c>
      <c r="G131" t="n">
        <v>57.74180221557617</v>
      </c>
      <c r="H131" t="n">
        <v>126.3141937255859</v>
      </c>
      <c r="I131" t="n">
        <v>97.34745025634766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128.3205413818359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128.4950714111328</v>
      </c>
      <c r="F133" t="n">
        <v>139.2476348876953</v>
      </c>
      <c r="G133" t="n">
        <v>56.03063583374023</v>
      </c>
      <c r="H133" t="n">
        <v>129.6290588378906</v>
      </c>
      <c r="I133" t="n">
        <v>96.53300476074219</v>
      </c>
      <c r="J133" t="n">
        <v>133.9607696533203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138.2039337158203</v>
      </c>
      <c r="G134" t="n">
        <v>56.30919647216797</v>
      </c>
      <c r="H134" t="n">
        <v>129.3673400878906</v>
      </c>
      <c r="I134" t="n">
        <v>98.62734222412109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140.7952575683594</v>
      </c>
      <c r="G136" t="n">
        <v>56.6275520324707</v>
      </c>
      <c r="H136" t="n">
        <v>130.6758422851562</v>
      </c>
      <c r="I136" t="n">
        <v>100.7604370117188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57.3040657043457</v>
      </c>
      <c r="H137" t="n">
        <v>131.5045928955078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142.4148101806641</v>
      </c>
      <c r="G138" t="n">
        <v>57.58262252807617</v>
      </c>
      <c r="H138" t="n">
        <v>131.3301239013672</v>
      </c>
      <c r="I138" t="n">
        <v>102.8160018920898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131.5918273925781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141.8749389648438</v>
      </c>
      <c r="G140" t="n">
        <v>57.42344284057617</v>
      </c>
      <c r="H140" t="n">
        <v>129.9343872070312</v>
      </c>
      <c r="I140" t="n">
        <v>102.7384185791016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57.38364410400391</v>
      </c>
      <c r="H141" t="n">
        <v>130.9375915527344</v>
      </c>
      <c r="I141" t="n">
        <v>100.6828765869141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57.02550506591797</v>
      </c>
      <c r="H142" t="n">
        <v>130.8503265380859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130.5885925292969</v>
      </c>
      <c r="I143" t="n">
        <v>99.75206756591797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146.0138702392578</v>
      </c>
      <c r="G144" t="n">
        <v>57.34385681152344</v>
      </c>
      <c r="H144" t="n">
        <v>131.1556396484375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152.0603332519531</v>
      </c>
      <c r="G145" t="n">
        <v>58.06014633178711</v>
      </c>
      <c r="H145" t="n">
        <v>133.4237213134766</v>
      </c>
      <c r="I145" t="n">
        <v>104.0570602416992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56.58775329589844</v>
      </c>
      <c r="H146" t="n">
        <v>136.5205383300781</v>
      </c>
      <c r="I146" t="n">
        <v>107.3536987304688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57.26426315307617</v>
      </c>
      <c r="H147" t="n">
        <v>139.18115234375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56.50816345214844</v>
      </c>
      <c r="H148" t="n">
        <v>139.2683563232422</v>
      </c>
      <c r="I148" t="n">
        <v>105.220588684082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56.66733932495117</v>
      </c>
      <c r="H149" t="n">
        <v>134.9503021240234</v>
      </c>
      <c r="I149" t="n">
        <v>105.6859893798828</v>
      </c>
      <c r="J149" t="n">
        <v>137.9273834228516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58.17953491210938</v>
      </c>
      <c r="H150" t="n">
        <v>135.7353973388672</v>
      </c>
      <c r="I150" t="n">
        <v>105.8799209594727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57.70200347900391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159.5277709960938</v>
      </c>
      <c r="G153" t="n">
        <v>58.40166854858398</v>
      </c>
      <c r="H153" t="n">
        <v>136.6053161621094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161.7536010742188</v>
      </c>
      <c r="G154" t="n">
        <v>58.89554595947266</v>
      </c>
      <c r="H154" t="n">
        <v>140.9173278808594</v>
      </c>
      <c r="I154" t="n">
        <v>107.974235534668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162.6657867431641</v>
      </c>
      <c r="G155" t="n">
        <v>60.21257400512695</v>
      </c>
      <c r="H155" t="n">
        <v>141.1395721435547</v>
      </c>
      <c r="I155" t="n">
        <v>108.5559921264648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161.6076507568359</v>
      </c>
      <c r="G156" t="n">
        <v>60.37720108032227</v>
      </c>
      <c r="H156" t="n">
        <v>143.5401000976562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59.80100250244141</v>
      </c>
      <c r="H157" t="n">
        <v>142.9621887207031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106.8938140869141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159.3088531494141</v>
      </c>
      <c r="G159" t="n">
        <v>58.68978118896484</v>
      </c>
      <c r="H159" t="n">
        <v>139.1391906738281</v>
      </c>
      <c r="I159" t="n">
        <v>104.7495651245117</v>
      </c>
      <c r="J159" t="n">
        <v>142.5306243896484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58.48398971557617</v>
      </c>
      <c r="H160" t="n">
        <v>141.0507049560547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58.07241821289062</v>
      </c>
      <c r="H161" t="n">
        <v>142.9621887207031</v>
      </c>
      <c r="I161" t="n">
        <v>108.0056304931641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141.2729797363281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58.48398971557617</v>
      </c>
      <c r="H164" t="n">
        <v>143.0955505371094</v>
      </c>
      <c r="I164" t="n">
        <v>107.9262161254883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58.85440063476562</v>
      </c>
      <c r="H165" t="n">
        <v>145.8072204589844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58.56629943847656</v>
      </c>
      <c r="H166" t="n">
        <v>142.8732757568359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58.68978118896484</v>
      </c>
      <c r="H167" t="n">
        <v>143.8512420654297</v>
      </c>
      <c r="I167" t="n">
        <v>105.4246139526367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105.9408111572266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169.8175506591797</v>
      </c>
      <c r="G169" t="n">
        <v>58.19588088989258</v>
      </c>
      <c r="H169" t="n">
        <v>149.7635498046875</v>
      </c>
      <c r="I169" t="n">
        <v>104.9084091186523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58.7720832824707</v>
      </c>
      <c r="H170" t="n">
        <v>148.7411193847656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172.5541839599609</v>
      </c>
      <c r="G171" t="n">
        <v>60.13026428222656</v>
      </c>
      <c r="H171" t="n">
        <v>148.2965850830078</v>
      </c>
      <c r="I171" t="n">
        <v>104.7098922729492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59.71869659423828</v>
      </c>
      <c r="H172" t="n">
        <v>148.1187896728516</v>
      </c>
      <c r="I172" t="n">
        <v>106.4173049926758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59.80100250244141</v>
      </c>
      <c r="H173" t="n">
        <v>147.9409790039062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168.7958068847656</v>
      </c>
      <c r="G174" t="n">
        <v>59.47174835205078</v>
      </c>
      <c r="H174" t="n">
        <v>148.8300476074219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59.10134506225586</v>
      </c>
      <c r="H175" t="n">
        <v>153.2309265136719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58.89554595947266</v>
      </c>
      <c r="H176" t="n">
        <v>155.6758728027344</v>
      </c>
      <c r="I176" t="n">
        <v>105.3054733276367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104.2333908081055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57.33158874511719</v>
      </c>
      <c r="H178" t="n">
        <v>152.0306701660156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56.87886047363281</v>
      </c>
      <c r="H179" t="n">
        <v>152.8308563232422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149.8969421386719</v>
      </c>
      <c r="I180" t="n">
        <v>103.9554214477539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165.6943054199219</v>
      </c>
      <c r="G181" t="n">
        <v>55.80878829956055</v>
      </c>
      <c r="H181" t="n">
        <v>149.9413604736328</v>
      </c>
      <c r="I181" t="n">
        <v>102.1685409545898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162.6293182373047</v>
      </c>
      <c r="G182" t="n">
        <v>55.52068710327148</v>
      </c>
      <c r="H182" t="n">
        <v>145.7627410888672</v>
      </c>
      <c r="I182" t="n">
        <v>102.1288528442383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157.2655029296875</v>
      </c>
      <c r="G183" t="n">
        <v>54.36828994750977</v>
      </c>
      <c r="H183" t="n">
        <v>141.0062561035156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54.94449615478516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54.1213493347168</v>
      </c>
      <c r="H185" t="n">
        <v>140.4283294677734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54.24481964111328</v>
      </c>
      <c r="H186" t="n">
        <v>141.8508758544922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141.9397583007812</v>
      </c>
      <c r="I187" t="n">
        <v>100.6993713378906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142.5620880126953</v>
      </c>
      <c r="I188" t="n">
        <v>105.1466445922852</v>
      </c>
      <c r="J188" t="n">
        <v>132.9739685058594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55.39722061157227</v>
      </c>
      <c r="H189" t="n">
        <v>144.5180511474609</v>
      </c>
      <c r="I189" t="n">
        <v>106.337890625</v>
      </c>
      <c r="J189" t="n">
        <v>131.4915466308594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170.4013671875</v>
      </c>
      <c r="G190" t="n">
        <v>55.76762771606445</v>
      </c>
      <c r="H190" t="n">
        <v>144.8292388916016</v>
      </c>
      <c r="I190" t="n">
        <v>105.3451995849609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55.60300064086914</v>
      </c>
      <c r="H192" t="n">
        <v>145.7627410888672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54.28598022460938</v>
      </c>
      <c r="H193" t="n">
        <v>143.1844329833984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169.3796539306641</v>
      </c>
      <c r="G194" t="n">
        <v>55.35605239868164</v>
      </c>
      <c r="H194" t="n">
        <v>146.6962738037109</v>
      </c>
      <c r="I194" t="n">
        <v>104.3127822875977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55.02679824829102</v>
      </c>
      <c r="H195" t="n">
        <v>146.4740295410156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54.36828994750977</v>
      </c>
      <c r="H197" t="n">
        <v>149.7635498046875</v>
      </c>
      <c r="I197" t="n">
        <v>101.493537902832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148.4299621582031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173.8312835693359</v>
      </c>
      <c r="G199" t="n">
        <v>55.1502799987793</v>
      </c>
      <c r="H199" t="n">
        <v>145.8516540527344</v>
      </c>
      <c r="I199" t="n">
        <v>101.493537902832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175.8746643066406</v>
      </c>
      <c r="G200" t="n">
        <v>55.84994125366211</v>
      </c>
      <c r="H200" t="n">
        <v>148.4299621582031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55.56184005737305</v>
      </c>
      <c r="H201" t="n">
        <v>146.7407379150391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56.01457595825195</v>
      </c>
      <c r="H202" t="n">
        <v>148.4299621582031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175.1083526611328</v>
      </c>
      <c r="G203" t="n">
        <v>55.8911018371582</v>
      </c>
      <c r="H203" t="n">
        <v>150.5637054443359</v>
      </c>
      <c r="I203" t="n">
        <v>103.8362884521484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175.8016357421875</v>
      </c>
      <c r="G204" t="n">
        <v>56.22035598754883</v>
      </c>
      <c r="H204" t="n">
        <v>151.7194976806641</v>
      </c>
      <c r="I204" t="n">
        <v>104.6701507568359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154.7423553466797</v>
      </c>
      <c r="I205" t="n">
        <v>106.1790466308594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56.17919921875</v>
      </c>
      <c r="H206" t="n">
        <v>153.8977508544922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56.38498306274414</v>
      </c>
      <c r="H207" t="n">
        <v>161.6326446533203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56.46730041503906</v>
      </c>
      <c r="H208" t="n">
        <v>160.8769073486328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56.54959869384766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182.1141357421875</v>
      </c>
      <c r="G211" t="n">
        <v>57.70199966430664</v>
      </c>
      <c r="H211" t="n">
        <v>156.3426818847656</v>
      </c>
      <c r="I211" t="n">
        <v>110.0307388305664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57.24928283691406</v>
      </c>
      <c r="H212" t="n">
        <v>154.1644287109375</v>
      </c>
      <c r="I212" t="n">
        <v>110.1101455688477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57.29043579101562</v>
      </c>
      <c r="H213" t="n">
        <v>153.0086822509766</v>
      </c>
      <c r="I213" t="n">
        <v>111.0631256103516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184.8143157958984</v>
      </c>
      <c r="G214" t="n">
        <v>57.41390609741211</v>
      </c>
      <c r="H214" t="n">
        <v>152.4307556152344</v>
      </c>
      <c r="I214" t="n">
        <v>111.5396194458008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57.16696929931641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130.0818634033203</v>
      </c>
      <c r="F216" t="n">
        <v>180.3603515625</v>
      </c>
      <c r="G216" t="n">
        <v>57.29043579101562</v>
      </c>
      <c r="H216" t="n">
        <v>153.0086822509766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57.04349517822266</v>
      </c>
      <c r="H217" t="n">
        <v>151.09716796875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56.87886047363281</v>
      </c>
      <c r="H218" t="n">
        <v>149.6302032470703</v>
      </c>
      <c r="I218" t="n">
        <v>113.7235870361328</v>
      </c>
      <c r="J218" t="n">
        <v>140.9985656738281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57.0023307800293</v>
      </c>
      <c r="H219" t="n">
        <v>147.4519653320312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57.66085052490234</v>
      </c>
      <c r="H220" t="n">
        <v>146.1627960205078</v>
      </c>
      <c r="I220" t="n">
        <v>112.9472885131836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57.61968231201172</v>
      </c>
      <c r="H221" t="n">
        <v>148.5188751220703</v>
      </c>
      <c r="I221" t="n">
        <v>112.7388000488281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57.53738021850586</v>
      </c>
      <c r="H222" t="n">
        <v>149.4079437255859</v>
      </c>
      <c r="I222" t="n">
        <v>113.8228530883789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150.6970825195312</v>
      </c>
      <c r="I223" t="n">
        <v>116.2827682495117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150.9193572998047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62.72315216064453</v>
      </c>
      <c r="H225" t="n">
        <v>151.4972229003906</v>
      </c>
      <c r="I225" t="n">
        <v>116.4078521728516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61.98233032226562</v>
      </c>
      <c r="H226" t="n">
        <v>151.2749633789062</v>
      </c>
      <c r="I226" t="n">
        <v>116.9498519897461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176.5534515380859</v>
      </c>
      <c r="G227" t="n">
        <v>63.09355926513672</v>
      </c>
      <c r="H227" t="n">
        <v>153.0975494384766</v>
      </c>
      <c r="I227" t="n">
        <v>117.6586380004883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62.72315216064453</v>
      </c>
      <c r="H228" t="n">
        <v>153.0975494384766</v>
      </c>
      <c r="I228" t="n">
        <v>116.7830810546875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63.38165664672852</v>
      </c>
      <c r="H229" t="n">
        <v>153.0531158447266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63.42280960083008</v>
      </c>
      <c r="H230" t="n">
        <v>155.7202911376953</v>
      </c>
      <c r="I230" t="n">
        <v>119.8683471679688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179.9718780517578</v>
      </c>
      <c r="G231" t="n">
        <v>62.39390182495117</v>
      </c>
      <c r="H231" t="n">
        <v>155.7647857666016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63.13471603393555</v>
      </c>
      <c r="H232" t="n">
        <v>152.7864227294922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63.17587280273438</v>
      </c>
      <c r="H233" t="n">
        <v>151.4528045654297</v>
      </c>
      <c r="I233" t="n">
        <v>118.9511032104492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117.3250885009766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180.5545654296875</v>
      </c>
      <c r="G235" t="n">
        <v>64.94562530517578</v>
      </c>
      <c r="H235" t="n">
        <v>150.1636352539062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150.4303588867188</v>
      </c>
      <c r="I236" t="n">
        <v>120.3687133789062</v>
      </c>
      <c r="J236" t="n">
        <v>139.706787109375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152.5641479492188</v>
      </c>
      <c r="I237" t="n">
        <v>123.0787887573242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177.2915191650391</v>
      </c>
      <c r="G238" t="n">
        <v>64.28710174560547</v>
      </c>
      <c r="H238" t="n">
        <v>153.0086822509766</v>
      </c>
      <c r="I238" t="n">
        <v>122.9536743164062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63.34050369262695</v>
      </c>
      <c r="H239" t="n">
        <v>150.9638061523438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121.5778198242188</v>
      </c>
      <c r="J240" t="n">
        <v>141.3860626220703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121.619499206543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173.9119873046875</v>
      </c>
      <c r="G242" t="n">
        <v>62.88777160644531</v>
      </c>
      <c r="H242" t="n">
        <v>149.3190155029297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61.81769180297852</v>
      </c>
      <c r="H243" t="n">
        <v>147.4964141845703</v>
      </c>
      <c r="I243" t="n">
        <v>118.6175689697266</v>
      </c>
      <c r="J243" t="n">
        <v>138.8671417236328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60.08909606933594</v>
      </c>
      <c r="H244" t="n">
        <v>144.9181213378906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61.24149322509766</v>
      </c>
      <c r="H245" t="n">
        <v>147.2741851806641</v>
      </c>
      <c r="I245" t="n">
        <v>117.8254089355469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61.81769180297852</v>
      </c>
      <c r="H246" t="n">
        <v>146.8740844726562</v>
      </c>
      <c r="I246" t="n">
        <v>120.7439422607422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61.57075500488281</v>
      </c>
      <c r="H247" t="n">
        <v>147.4519653320312</v>
      </c>
      <c r="I247" t="n">
        <v>119.9934539794922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148.2521514892578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62.97008895874023</v>
      </c>
      <c r="H249" t="n">
        <v>147.9854125976562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64.20478820800781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124.7047958374023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65.11025238037109</v>
      </c>
      <c r="H253" t="n">
        <v>151.0527191162109</v>
      </c>
      <c r="I253" t="n">
        <v>122.1615142822266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150.2525634765625</v>
      </c>
      <c r="I254" t="n">
        <v>122.8702926635742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151.4972229003906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66.34494781494141</v>
      </c>
      <c r="H256" t="n">
        <v>149.3190155029297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147.6297760009766</v>
      </c>
      <c r="I257" t="n">
        <v>122.4116668701172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147.5408630371094</v>
      </c>
      <c r="I258" t="n">
        <v>121.8696441650391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67.74429321289062</v>
      </c>
      <c r="H259" t="n">
        <v>149.1856689453125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166.065185546875</v>
      </c>
      <c r="G260" t="n">
        <v>67.70314025878906</v>
      </c>
      <c r="H260" t="n">
        <v>147.5408630371094</v>
      </c>
      <c r="I260" t="n">
        <v>123.0787887573242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165.5601501464844</v>
      </c>
      <c r="G261" t="n">
        <v>67.1680908203125</v>
      </c>
      <c r="H261" t="n">
        <v>149.0967712402344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168.4735565185547</v>
      </c>
      <c r="G262" t="n">
        <v>67.62081909179688</v>
      </c>
      <c r="H262" t="n">
        <v>150.6526184082031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173.9896240234375</v>
      </c>
      <c r="G263" t="n">
        <v>68.52627563476562</v>
      </c>
      <c r="H263" t="n">
        <v>149.9858093261719</v>
      </c>
      <c r="I263" t="n">
        <v>126.5393218994141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149.9858093261719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127.0396499633789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176.8253936767578</v>
      </c>
      <c r="G266" t="n">
        <v>68.44396209716797</v>
      </c>
      <c r="H266" t="n">
        <v>147.6297760009766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147.4964141845703</v>
      </c>
      <c r="I267" t="n">
        <v>127.1230316162109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66.67420196533203</v>
      </c>
      <c r="H268" t="n">
        <v>147.8520660400391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67.29156494140625</v>
      </c>
      <c r="H269" t="n">
        <v>150.1191864013672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120.8273315429688</v>
      </c>
      <c r="J270" t="n">
        <v>139.9328155517578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171.4258117675781</v>
      </c>
      <c r="G271" t="n">
        <v>65.68645477294922</v>
      </c>
      <c r="H271" t="n">
        <v>151.1416015625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64.65753173828125</v>
      </c>
      <c r="H272" t="n">
        <v>148.385498046875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120.3269958496094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65.06908416748047</v>
      </c>
      <c r="H275" t="n">
        <v>150.7574920654297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65.52182006835938</v>
      </c>
      <c r="H277" t="n">
        <v>151.4417419433594</v>
      </c>
      <c r="I277" t="n">
        <v>121.9113540649414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150.5293884277344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65.43951416015625</v>
      </c>
      <c r="H279" t="n">
        <v>153.1294708251953</v>
      </c>
      <c r="I279" t="n">
        <v>123.5373916625977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65.15141296386719</v>
      </c>
      <c r="H280" t="n">
        <v>151.4873199462891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65.43951416015625</v>
      </c>
      <c r="H281" t="n">
        <v>151.2592468261719</v>
      </c>
      <c r="I281" t="n">
        <v>122.9953918457031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65.68645477294922</v>
      </c>
      <c r="H282" t="n">
        <v>152.7189331054688</v>
      </c>
      <c r="I282" t="n">
        <v>129.9998626708984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130.5836029052734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65.19255065917969</v>
      </c>
      <c r="H285" t="n">
        <v>158.0558929443359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168.6183624267578</v>
      </c>
      <c r="G286" t="n">
        <v>63.62859725952148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171.0459289550781</v>
      </c>
      <c r="G287" t="n">
        <v>63.54629135131836</v>
      </c>
      <c r="H287" t="n">
        <v>154.7259979248047</v>
      </c>
      <c r="I287" t="n">
        <v>128.9575042724609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132.6811370849609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157.2804412841797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177.3735961914062</v>
      </c>
      <c r="G292" t="n">
        <v>64.12248229980469</v>
      </c>
      <c r="H292" t="n">
        <v>155.8207397460938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177.4532318115234</v>
      </c>
      <c r="G293" t="n">
        <v>64.36942291259766</v>
      </c>
      <c r="H293" t="n">
        <v>157.4629058837891</v>
      </c>
      <c r="I293" t="n">
        <v>132.0391693115234</v>
      </c>
      <c r="J293" t="n">
        <v>146.8386383056641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161.2945251464844</v>
      </c>
      <c r="I294" t="n">
        <v>135.4203948974609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65.19255065917969</v>
      </c>
      <c r="H295" t="n">
        <v>163.1647491455078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64.94562530517578</v>
      </c>
      <c r="H297" t="n">
        <v>164.8981323242188</v>
      </c>
      <c r="I297" t="n">
        <v>133.365966796875</v>
      </c>
      <c r="J297" t="n">
        <v>149.7807159423828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63.95785903930664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65.76875305175781</v>
      </c>
      <c r="H301" t="n">
        <v>163.8489685058594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161.4313812255859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66.34494781494141</v>
      </c>
      <c r="H303" t="n">
        <v>160.564697265625</v>
      </c>
      <c r="I303" t="n">
        <v>130.3699188232422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161.5682525634766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159.0593872070312</v>
      </c>
      <c r="I305" t="n">
        <v>129.7279510498047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65.02794647216797</v>
      </c>
      <c r="H306" t="n">
        <v>159.2874755859375</v>
      </c>
      <c r="I306" t="n">
        <v>130.7979278564453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127.8875274658203</v>
      </c>
      <c r="J307" t="n">
        <v>147.0369873046875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145.2208404541016</v>
      </c>
      <c r="F308" t="n">
        <v>165.8723907470703</v>
      </c>
      <c r="G308" t="n">
        <v>63.4639778137207</v>
      </c>
      <c r="H308" t="n">
        <v>156.2312927246094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166.2703704833984</v>
      </c>
      <c r="G309" t="n">
        <v>63.29934310913086</v>
      </c>
      <c r="H309" t="n">
        <v>156.9154968261719</v>
      </c>
      <c r="I309" t="n">
        <v>126.0042953491211</v>
      </c>
      <c r="J309" t="n">
        <v>146.8386383056641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169.4939117431641</v>
      </c>
      <c r="G310" t="n">
        <v>63.29934310913086</v>
      </c>
      <c r="H310" t="n">
        <v>158.7400970458984</v>
      </c>
      <c r="I310" t="n">
        <v>127.8447418212891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63.50512313842773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63.95785903930664</v>
      </c>
      <c r="H314" t="n">
        <v>159.8348846435547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178.0103912353516</v>
      </c>
      <c r="G316" t="n">
        <v>64.12248229980469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181.2338562011719</v>
      </c>
      <c r="G317" t="n">
        <v>64.20478820800781</v>
      </c>
      <c r="H317" t="n">
        <v>160.3822326660156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63.54629135131836</v>
      </c>
      <c r="H318" t="n">
        <v>157.8734283447266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63.58744430541992</v>
      </c>
      <c r="H319" t="n">
        <v>154.7259979248047</v>
      </c>
      <c r="I319" t="n">
        <v>137.089599609375</v>
      </c>
      <c r="J319" t="n">
        <v>156.4582061767578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64.20478820800781</v>
      </c>
      <c r="H320" t="n">
        <v>155.18212890625</v>
      </c>
      <c r="I320" t="n">
        <v>137.0467834472656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152.4452209472656</v>
      </c>
      <c r="I321" t="n">
        <v>137.0467834472656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182.7063751220703</v>
      </c>
      <c r="G322" t="n">
        <v>64.36942291259766</v>
      </c>
      <c r="H322" t="n">
        <v>154.8172149658203</v>
      </c>
      <c r="I322" t="n">
        <v>136.2335662841797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137.5176239013672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155.9575958251953</v>
      </c>
      <c r="I327" t="n">
        <v>137.0040283203125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136.0624084472656</v>
      </c>
      <c r="J328" t="n">
        <v>156.8549194335938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160.1997833251953</v>
      </c>
      <c r="I329" t="n">
        <v>140.5992126464844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188.9942626953125</v>
      </c>
      <c r="G331" t="n">
        <v>68.56744384765625</v>
      </c>
      <c r="H331" t="n">
        <v>160.8840179443359</v>
      </c>
      <c r="I331" t="n">
        <v>137.8172302246094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158.9681701660156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185.3329467773438</v>
      </c>
      <c r="G333" t="n">
        <v>68.52627563476562</v>
      </c>
      <c r="H333" t="n">
        <v>161.5226287841797</v>
      </c>
      <c r="I333" t="n">
        <v>141.2412109375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163.8033752441406</v>
      </c>
      <c r="I336" t="n">
        <v>142.9960327148438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68.77321624755859</v>
      </c>
      <c r="H337" t="n">
        <v>159.6067810058594</v>
      </c>
      <c r="I337" t="n">
        <v>141.6692352294922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69.30824279785156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153.6009826660156</v>
      </c>
      <c r="F340" t="n">
        <v>192.2973785400391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159.74365234375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154.5078735351562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71.73652648925781</v>
      </c>
      <c r="H343" t="n">
        <v>158.8313293457031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190.4667358398438</v>
      </c>
      <c r="G344" t="n">
        <v>73.25931549072266</v>
      </c>
      <c r="H344" t="n">
        <v>158.876953125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142.311279296875</v>
      </c>
      <c r="J345" t="n">
        <v>155.8962860107422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159.1962890625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192.2177886962891</v>
      </c>
      <c r="G347" t="n">
        <v>74.24708557128906</v>
      </c>
      <c r="H347" t="n">
        <v>159.1962890625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160.8383941650391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161.2945251464844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158.6033020019531</v>
      </c>
      <c r="I350" t="n">
        <v>132.5955352783203</v>
      </c>
      <c r="J350" t="n">
        <v>154.6070098876953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74.49404144287109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132.4243774414062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73.58858489990234</v>
      </c>
      <c r="H354" t="n">
        <v>160.0173034667969</v>
      </c>
      <c r="I354" t="n">
        <v>131.5255432128906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74.78213500976562</v>
      </c>
      <c r="H355" t="n">
        <v>161.7963104248047</v>
      </c>
      <c r="I355" t="n">
        <v>131.6967315673828</v>
      </c>
      <c r="J355" t="n">
        <v>158.1440887451172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166.0841369628906</v>
      </c>
      <c r="I356" t="n">
        <v>133.6227569580078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132.0391693115234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182.2686157226562</v>
      </c>
      <c r="G358" t="n">
        <v>75.60525512695312</v>
      </c>
      <c r="H358" t="n">
        <v>169.4140319824219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133.2375793457031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170.7824554443359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170.3262786865234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181.9104614257812</v>
      </c>
      <c r="G362" t="n">
        <v>75.85219573974609</v>
      </c>
      <c r="H362" t="n">
        <v>171.6947326660156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134.6071929931641</v>
      </c>
      <c r="J364" t="n">
        <v>164.4580230712891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75.72872924804688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168.3192291259766</v>
      </c>
      <c r="I366" t="n">
        <v>136.0624084472656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170.3262786865234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168.6841430664062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73.54740905761719</v>
      </c>
      <c r="H369" t="n">
        <v>169.7333221435547</v>
      </c>
      <c r="I369" t="n">
        <v>135.1207885742188</v>
      </c>
      <c r="J369" t="n">
        <v>164.9868774414062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172.5614318847656</v>
      </c>
      <c r="I371" t="n">
        <v>137.218017578125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184.3778076171875</v>
      </c>
      <c r="G372" t="n">
        <v>78.4039306640625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77.91006469726562</v>
      </c>
      <c r="H373" t="n">
        <v>177.0317230224609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81.16144561767578</v>
      </c>
      <c r="H375" t="n">
        <v>179.4949035644531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186.2482452392578</v>
      </c>
      <c r="G376" t="n">
        <v>81.65532684326172</v>
      </c>
      <c r="H376" t="n">
        <v>175.7088775634766</v>
      </c>
      <c r="I376" t="n">
        <v>139.9572448730469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174.7509460449219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186.2482452392578</v>
      </c>
      <c r="G378" t="n">
        <v>80.74988555908203</v>
      </c>
      <c r="H378" t="n">
        <v>175.5263977050781</v>
      </c>
      <c r="I378" t="n">
        <v>140.8988494873047</v>
      </c>
      <c r="J378" t="n">
        <v>167.5983734130859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171.4210815429688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79.51517486572266</v>
      </c>
      <c r="H381" t="n">
        <v>171.0105285644531</v>
      </c>
      <c r="I381" t="n">
        <v>144.8792724609375</v>
      </c>
      <c r="J381" t="n">
        <v>158.7061309814453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142.4396362304688</v>
      </c>
      <c r="J382" t="n">
        <v>159.3341979980469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80.33830261230469</v>
      </c>
      <c r="H383" t="n">
        <v>170.9193115234375</v>
      </c>
      <c r="I383" t="n">
        <v>142.8676300048828</v>
      </c>
      <c r="J383" t="n">
        <v>159.4333648681641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82.19036102294922</v>
      </c>
      <c r="H387" t="n">
        <v>178.7194519042969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183.0247650146484</v>
      </c>
      <c r="G388" t="n">
        <v>81.49069976806641</v>
      </c>
      <c r="H388" t="n">
        <v>183.0528869628906</v>
      </c>
      <c r="I388" t="n">
        <v>148.0892791748047</v>
      </c>
      <c r="J388" t="n">
        <v>166.0447387695312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183.4624786376953</v>
      </c>
      <c r="G389" t="n">
        <v>81.98458099365234</v>
      </c>
      <c r="H389" t="n">
        <v>183.9195404052734</v>
      </c>
      <c r="I389" t="n">
        <v>148.0465087890625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165.7472076416016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191.5828552246094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151.5561065673828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200.797119140625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198.835693359375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198.835693359375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197.0388031005859</v>
      </c>
      <c r="I401" t="n">
        <v>151.6845245361328</v>
      </c>
      <c r="J401" t="n">
        <v>164.6705780029297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79.20880889892578</v>
      </c>
      <c r="H403" t="n">
        <v>201.1553497314453</v>
      </c>
      <c r="I403" t="n">
        <v>153.2681579589844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152.1553039550781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77.59577178955078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204.3005523681641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184.4092254638672</v>
      </c>
      <c r="G410" t="n">
        <v>77.93537139892578</v>
      </c>
      <c r="H410" t="n">
        <v>201.5716247558594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186.2315063476562</v>
      </c>
      <c r="G412" t="n">
        <v>78.020263671875</v>
      </c>
      <c r="H412" t="n">
        <v>204.5318298339844</v>
      </c>
      <c r="I412" t="n">
        <v>150.8247528076172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203.8842620849609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75.64315795898438</v>
      </c>
      <c r="H414" t="n">
        <v>203.7917633056641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213.4124603271484</v>
      </c>
      <c r="I415" t="n">
        <v>156.0182342529297</v>
      </c>
      <c r="J415" t="n">
        <v>169.9955139160156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76.44967651367188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77.55332946777344</v>
      </c>
      <c r="H417" t="n">
        <v>217.0202026367188</v>
      </c>
      <c r="I417" t="n">
        <v>157.1770782470703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221.9066009521484</v>
      </c>
      <c r="G419" t="n">
        <v>77.8504638671875</v>
      </c>
      <c r="H419" t="n">
        <v>216.5576782226562</v>
      </c>
      <c r="I419" t="n">
        <v>156.0182342529297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222.246826171875</v>
      </c>
      <c r="I420" t="n">
        <v>158.3359832763672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224.8832855224609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219.2745361328125</v>
      </c>
      <c r="G422" t="n">
        <v>77.72312164306641</v>
      </c>
      <c r="H422" t="n">
        <v>217.4827117919922</v>
      </c>
      <c r="I422" t="n">
        <v>155.28857421875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79.03902435302734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80.35493469238281</v>
      </c>
      <c r="H424" t="n">
        <v>220.1191711425781</v>
      </c>
      <c r="I424" t="n">
        <v>161.2975006103516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161.5550231933594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78.74189758300781</v>
      </c>
      <c r="H428" t="n">
        <v>221.0442352294922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78.06271362304688</v>
      </c>
      <c r="H430" t="n">
        <v>221.6917877197266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76.74680328369141</v>
      </c>
      <c r="H432" t="n">
        <v>221.3680267333984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235.0266418457031</v>
      </c>
      <c r="G433" t="n">
        <v>76.23743438720703</v>
      </c>
      <c r="H433" t="n">
        <v>219.2865905761719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227.149658203125</v>
      </c>
      <c r="I434" t="n">
        <v>164.6883087158203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76.40721130371094</v>
      </c>
      <c r="H435" t="n">
        <v>223.1256408691406</v>
      </c>
      <c r="I435" t="n">
        <v>158.4647216796875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75.64315795898438</v>
      </c>
      <c r="H436" t="n">
        <v>217.5289916992188</v>
      </c>
      <c r="I436" t="n">
        <v>156.8766479492188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234.3382568359375</v>
      </c>
      <c r="G437" t="n">
        <v>76.11007690429688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217.1127014160156</v>
      </c>
      <c r="I439" t="n">
        <v>155.9752960205078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245.5955810546875</v>
      </c>
      <c r="G440" t="n">
        <v>75.00642395019531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220.81298828125</v>
      </c>
      <c r="I441" t="n">
        <v>157.3058471679688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76.66191864013672</v>
      </c>
      <c r="H442" t="n">
        <v>223.4956817626953</v>
      </c>
      <c r="I442" t="n">
        <v>158.3359832763672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77.12885284423828</v>
      </c>
      <c r="H443" t="n">
        <v>223.9119262695312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225.2070465087891</v>
      </c>
      <c r="I444" t="n">
        <v>160.1386413574219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257.0553588867188</v>
      </c>
      <c r="G445" t="n">
        <v>77.97781372070312</v>
      </c>
      <c r="H445" t="n">
        <v>227.5196990966797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247.9036712646484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155.28857421875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254.2612915039062</v>
      </c>
      <c r="G452" t="n">
        <v>73.77541351318359</v>
      </c>
      <c r="H452" t="n">
        <v>218.8703308105469</v>
      </c>
      <c r="I452" t="n">
        <v>158.5934753417969</v>
      </c>
      <c r="J452" t="n">
        <v>180.6005859375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254.7470855712891</v>
      </c>
      <c r="G453" t="n">
        <v>74.92151641845703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215.1701049804688</v>
      </c>
      <c r="I455" t="n">
        <v>160.2673950195312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250.1309204101562</v>
      </c>
      <c r="G456" t="n">
        <v>80.69451904296875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81.4161376953125</v>
      </c>
      <c r="H457" t="n">
        <v>218.8824005126953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167.6927947998047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163.3193054199219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282.9309997558594</v>
      </c>
      <c r="G463" t="n">
        <v>88.33829498291016</v>
      </c>
      <c r="H463" t="n">
        <v>229.4832611083984</v>
      </c>
      <c r="I463" t="n">
        <v>168.0790710449219</v>
      </c>
      <c r="J463" t="n">
        <v>190.8012084960938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235.6943359375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91.63981628417969</v>
      </c>
      <c r="H466" t="n">
        <v>234.9938354492188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281.6350708007812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233.4994354248047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90.34599304199219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281.8892211914062</v>
      </c>
      <c r="G471" t="n">
        <v>92.30905151367188</v>
      </c>
      <c r="H471" t="n">
        <v>237.1420288085938</v>
      </c>
      <c r="I471" t="n">
        <v>166.9654235839844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96.85980987548828</v>
      </c>
      <c r="H473" t="n">
        <v>241.3450164794922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172.3585510253906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99.26904296875</v>
      </c>
      <c r="H475" t="n">
        <v>251.1987152099609</v>
      </c>
      <c r="I475" t="n">
        <v>172.0049285888672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266.609619140625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262.5468139648438</v>
      </c>
      <c r="I478" t="n">
        <v>178.5473785400391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298.1098022460938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268.3375854492188</v>
      </c>
      <c r="I481" t="n">
        <v>174.8782653808594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274.6420288085938</v>
      </c>
      <c r="I483" t="n">
        <v>170.7671203613281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110.9582595825195</v>
      </c>
      <c r="H486" t="n">
        <v>283.1881408691406</v>
      </c>
      <c r="I486" t="n">
        <v>175.9392242431641</v>
      </c>
      <c r="J486" t="n">
        <v>212.4145660400391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111.2705688476562</v>
      </c>
      <c r="H487" t="n">
        <v>289.2124328613281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107.1213302612305</v>
      </c>
      <c r="H488" t="n">
        <v>278.0044555664062</v>
      </c>
      <c r="I488" t="n">
        <v>179.6525115966797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301.1167297363281</v>
      </c>
      <c r="G489" t="n">
        <v>110.7798004150391</v>
      </c>
      <c r="H489" t="n">
        <v>282.0206604003906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180.3155822753906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289.3057861328125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285.8033752441406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118.4090118408203</v>
      </c>
      <c r="H497" t="n">
        <v>285.9901733398438</v>
      </c>
      <c r="I497" t="n">
        <v>184.1172943115234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118.4090118408203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298.6458435058594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187.3001098632812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197.5116424560547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122.825927734375</v>
      </c>
      <c r="H505" t="n">
        <v>296.3575134277344</v>
      </c>
      <c r="I505" t="n">
        <v>206.4412841796875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207.8558654785156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128.581298828125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128.9382019042969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123.9859161376953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128.0013122558594</v>
      </c>
      <c r="H511" t="n">
        <v>288.4652709960938</v>
      </c>
      <c r="I511" t="n">
        <v>207.1927642822266</v>
      </c>
      <c r="J511" t="n">
        <v>225.5616302490234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349.6510925292969</v>
      </c>
      <c r="G513" t="n">
        <v>130.9012908935547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220.3218994140625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296.5442810058594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344.4842834472656</v>
      </c>
      <c r="G516" t="n">
        <v>133.6228332519531</v>
      </c>
      <c r="H516" t="n">
        <v>300.7472534179688</v>
      </c>
      <c r="I516" t="n">
        <v>218.9514770507812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145.3566436767578</v>
      </c>
      <c r="H517" t="n">
        <v>310.5542602539062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313.9166870117188</v>
      </c>
      <c r="I518" t="n">
        <v>232.4784851074219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251.26025390625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383.4049987792969</v>
      </c>
      <c r="G520" t="n">
        <v>166.3704528808594</v>
      </c>
      <c r="H520" t="n">
        <v>311.8889770507812</v>
      </c>
      <c r="I520" t="n">
        <v>240.3913116455078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306.4188842773438</v>
      </c>
      <c r="I522" t="n">
        <v>236.54541015625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298.1666259765625</v>
      </c>
      <c r="I523" t="n">
        <v>228.0137023925781</v>
      </c>
      <c r="J523" t="n">
        <v>247.6414031982422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229.4282684326172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237.6947631835938</v>
      </c>
      <c r="J525" t="n">
        <v>250.7106323242188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169.4042816162109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318.5379333496094</v>
      </c>
      <c r="I527" t="n">
        <v>246.4214630126953</v>
      </c>
      <c r="J527" t="n">
        <v>255.7406921386719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382.5523376464844</v>
      </c>
      <c r="G529" t="n">
        <v>168.4227600097656</v>
      </c>
      <c r="H529" t="n">
        <v>326.0357360839844</v>
      </c>
      <c r="I529" t="n">
        <v>248.1258239746094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158.3843383789062</v>
      </c>
      <c r="H533" t="n">
        <v>318.3964538574219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241.6222229003906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382.423828125</v>
      </c>
      <c r="G537" t="n">
        <v>151.1566467285156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250.4582366943359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331.9302062988281</v>
      </c>
      <c r="I540" t="n">
        <v>251.4001159667969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155.7966461181641</v>
      </c>
      <c r="H541" t="n">
        <v>332.166015625</v>
      </c>
      <c r="I541" t="n">
        <v>249.4714050292969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328.15771484375</v>
      </c>
      <c r="I542" t="n">
        <v>245.7934722900391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304.1554260253906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152.0043182373047</v>
      </c>
      <c r="H545" t="n">
        <v>303.5423889160156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143.4828338623047</v>
      </c>
      <c r="H547" t="n">
        <v>299.1097412109375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138.5305328369141</v>
      </c>
      <c r="H548" t="n">
        <v>295.6202087402344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295.8087768554688</v>
      </c>
      <c r="I549" t="n">
        <v>236.6884002685547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146.7843627929688</v>
      </c>
      <c r="H550" t="n">
        <v>306.5131530761719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373.5133056640625</v>
      </c>
      <c r="G552" t="n">
        <v>149.4166412353516</v>
      </c>
      <c r="H552" t="n">
        <v>310.3799438476562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371.9283752441406</v>
      </c>
      <c r="G554" t="n">
        <v>149.684326171875</v>
      </c>
      <c r="H554" t="n">
        <v>316.6988830566406</v>
      </c>
      <c r="I554" t="n">
        <v>240.4560089111328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325.1868896484375</v>
      </c>
      <c r="I556" t="n">
        <v>244.4478912353516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241.3081970214844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334.38232421875</v>
      </c>
      <c r="I559" t="n">
        <v>240.3663330078125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383.3235168457031</v>
      </c>
      <c r="G560" t="n">
        <v>151.9597320556641</v>
      </c>
      <c r="H560" t="n">
        <v>342.8231506347656</v>
      </c>
      <c r="I560" t="n">
        <v>242.5640563964844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342.2573852539062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251.0413055419922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254.0015869140625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330.60986328125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250.5927429199219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252.9250946044922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388.3356018066406</v>
      </c>
      <c r="G573" t="n">
        <v>157.715087890625</v>
      </c>
      <c r="H573" t="n">
        <v>342.3516540527344</v>
      </c>
      <c r="I573" t="n">
        <v>254.0464172363281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256.6478881835938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275.0225524902344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145.5797119140625</v>
      </c>
      <c r="H579" t="n">
        <v>335.2311706542969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326.3657836914062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141.8320465087891</v>
      </c>
      <c r="H581" t="n">
        <v>335.2782897949219</v>
      </c>
      <c r="I581" t="n">
        <v>242.4295654296875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244.8067321777344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249.0677032470703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420.3792114257812</v>
      </c>
      <c r="G587" t="n">
        <v>148.9258728027344</v>
      </c>
      <c r="H587" t="n">
        <v>350.8396911621094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254.2706909179688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429.2469482421875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423.6350402832031</v>
      </c>
      <c r="G591" t="n">
        <v>150.7104797363281</v>
      </c>
      <c r="H591" t="n">
        <v>348.6233520507812</v>
      </c>
      <c r="I591" t="n">
        <v>249.0677032470703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343.8606262207031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413.0966491699219</v>
      </c>
      <c r="G594" t="n">
        <v>144.5089721679688</v>
      </c>
      <c r="H594" t="n">
        <v>339.2393493652344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438.9712829589844</v>
      </c>
      <c r="G596" t="n">
        <v>156.4212493896484</v>
      </c>
      <c r="H596" t="n">
        <v>369.5134887695312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137.8612823486328</v>
      </c>
      <c r="H597" t="n">
        <v>312.40771484375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329.8553771972656</v>
      </c>
      <c r="I599" t="n">
        <v>226.327392578125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340.0881652832031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346.5013427734375</v>
      </c>
      <c r="I602" t="n">
        <v>245.3898010253906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350.1795043945312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418.0230712890625</v>
      </c>
      <c r="G604" t="n">
        <v>150.7551116943359</v>
      </c>
      <c r="H604" t="n">
        <v>348.9063415527344</v>
      </c>
      <c r="I604" t="n">
        <v>248.0809783935547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348.6233520507812</v>
      </c>
      <c r="I606" t="n">
        <v>247.408203125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243.8648376464844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411.4259338378906</v>
      </c>
      <c r="G609" t="n">
        <v>148.6760406494141</v>
      </c>
      <c r="H609" t="n">
        <v>339.3337097167969</v>
      </c>
      <c r="I609" t="n">
        <v>241.8913116455078</v>
      </c>
      <c r="J609" t="n">
        <v>303.6193237304688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401.6156921386719</v>
      </c>
      <c r="G612" t="n">
        <v>146.5791015625</v>
      </c>
      <c r="H612" t="n">
        <v>344.2850646972656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245.9729461669922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308.1370239257812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246.4214630126953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419.4367065429688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359.7050476074219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355.6967468261719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158.7215728759766</v>
      </c>
      <c r="H626" t="n">
        <v>358.80908203125</v>
      </c>
      <c r="I626" t="n">
        <v>289.4353332519531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343.9077758789062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315.4025573730469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371.4940185546875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383.8016662597656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392.3369445800781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336.3611755371094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395.826416015625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455.378662109375</v>
      </c>
      <c r="G641" t="n">
        <v>160.0973815917969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294.369140625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318.0249633789062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386.1656494140625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388.7322387695312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290.9602661132812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164.3922119140625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450.7191467285156</v>
      </c>
      <c r="G658" t="n">
        <v>166.1491546630859</v>
      </c>
      <c r="H658" t="n">
        <v>389.7302551269531</v>
      </c>
      <c r="I658" t="n">
        <v>294.8927612304688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309.7596740722656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370.5764465332031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157.7919616699219</v>
      </c>
      <c r="H665" t="n">
        <v>370.3863525390625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384.8348693847656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402.9906616210938</v>
      </c>
      <c r="I672" t="n">
        <v>258.7770690917969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329.4837036132812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401.8023986816406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151.6658172607422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427.8739624023438</v>
      </c>
      <c r="G688" t="n">
        <v>156.109375</v>
      </c>
      <c r="H688" t="n">
        <v>405.5096435546875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152.71630859375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311.873046875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250.0531616210938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144.3777008056641</v>
      </c>
      <c r="H693" t="n">
        <v>395.1960144042969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142.1745300292969</v>
      </c>
      <c r="H694" t="n">
        <v>388.1143188476562</v>
      </c>
      <c r="I694" t="n">
        <v>244.8550720214844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136.0111999511719</v>
      </c>
      <c r="H696" t="n">
        <v>379.1790161132812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136.6712493896484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299.1464233398438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386.2003173828125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130.4614562988281</v>
      </c>
      <c r="H706" t="n">
        <v>380.318359375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232.243896484375</v>
      </c>
      <c r="J707" t="n">
        <v>309.7596740722656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126.4176330566406</v>
      </c>
      <c r="H709" t="n">
        <v>364.7287902832031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350.7174072265625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350.7174072265625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369.2105407714844</v>
      </c>
      <c r="G716" t="n">
        <v>127.3193664550781</v>
      </c>
      <c r="H716" t="n">
        <v>345.8874816894531</v>
      </c>
      <c r="I716" t="n">
        <v>235.4852142333984</v>
      </c>
      <c r="J716" t="n">
        <v>322.780517578125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346.2699890136719</v>
      </c>
      <c r="I718" t="n">
        <v>233.5865478515625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351.4346313476562</v>
      </c>
      <c r="I721" t="n">
        <v>242.9874114990234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373.8312072753906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240.8571319580078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349.5696105957031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133.0829315185547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326.8548278808594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320.064208984375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126.6593246459961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318.8209533691406</v>
      </c>
      <c r="I740" t="n">
        <v>221.5922698974609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330.629638671875</v>
      </c>
      <c r="G748" t="n">
        <v>121.1095581054688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339.9158935546875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244.5619354248047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274.2395324707031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300.0062255859375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342.8383483886719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253.5430755615234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212.7789459228516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210.8329925537109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116.470817565918</v>
      </c>
      <c r="H791" t="n">
        <v>318.2234191894531</v>
      </c>
      <c r="I791" t="n">
        <v>211.9759979248047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351.2147827148438</v>
      </c>
      <c r="G793" t="n">
        <v>115.3738784790039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351.2147827148438</v>
      </c>
      <c r="G794" t="n">
        <v>115.3738784790039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361.3209533691406</v>
      </c>
      <c r="G801" t="n">
        <v>121.1839370727539</v>
      </c>
      <c r="H801" t="n">
        <v>347.6216125488281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362.5501098632812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351.3806762695312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363.1419982910156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133.3153533935547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362.5501098632812</v>
      </c>
      <c r="G840" t="n">
        <v>134.0497283935547</v>
      </c>
      <c r="H840" t="n">
        <v>327.7657470703125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362.5501098632812</v>
      </c>
      <c r="G841" t="n">
        <v>133.5849151611328</v>
      </c>
      <c r="H841" t="n">
        <v>327.091064453125</v>
      </c>
      <c r="I841" t="n">
        <v>229.5839996337891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132.9248962402344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130.4614562988281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130.0709838867188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354.856689453125</v>
      </c>
      <c r="G864" t="n">
        <v>136.7827911376953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137.4985656738281</v>
      </c>
      <c r="H865" t="n">
        <v>321.693359375</v>
      </c>
      <c r="I865" t="n">
        <v>227.7230682373047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142.9925994873047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139.6738891601562</v>
      </c>
      <c r="H870" t="n">
        <v>331.5730895996094</v>
      </c>
      <c r="I870" t="n">
        <v>229.8768463134766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141.6260681152344</v>
      </c>
      <c r="H880" t="n">
        <v>330.6573791503906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282.5070495605469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221.4979553222656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220.9783782958984</v>
      </c>
      <c r="J891" t="n">
        <v>275.2298889160156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374.3248901367188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141.8028411865234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-1.934385091310997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6.065595427649639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-2.50148947758656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-2.004491789365204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-0.9118383171574207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-1.346582536297614</v>
      </c>
      <c r="G18" t="n">
        <v>3.514846705918728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3.114453459141431</v>
      </c>
      <c r="G19" t="n">
        <v>2.981283588003669</v>
      </c>
      <c r="H19" t="n">
        <v>-5.824283739861425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-3.239576089040763</v>
      </c>
      <c r="G20" t="n">
        <v>7.956143915526459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7.8110068840896</v>
      </c>
      <c r="G21" t="n">
        <v>12.52093445309652</v>
      </c>
      <c r="H21" t="n">
        <v>14.81779000111723</v>
      </c>
      <c r="I21" t="n">
        <v>9.380695047810693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-6.706236267532184</v>
      </c>
      <c r="G22" t="n">
        <v>-11.67406501635255</v>
      </c>
      <c r="H22" t="n">
        <v>-3.873461371510389</v>
      </c>
      <c r="I22" t="n">
        <v>-12.51880465268826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4.579665222502061</v>
      </c>
      <c r="G23" t="n">
        <v>-5.806021026308484</v>
      </c>
      <c r="H23" t="n">
        <v>-2.04671620182586</v>
      </c>
      <c r="I23" t="n">
        <v>9.76385167306133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-7.74494966326732</v>
      </c>
      <c r="G24" t="n">
        <v>-1.601392559541537</v>
      </c>
      <c r="H24" t="n">
        <v>-8.332169986818139</v>
      </c>
      <c r="I24" t="n">
        <v>-6.797829704547187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-4.493028355362161</v>
      </c>
      <c r="G25" t="n">
        <v>-2.797650683763264</v>
      </c>
      <c r="H25" t="n">
        <v>-10.90285302399905</v>
      </c>
      <c r="I25" t="n">
        <v>-1.185221319422947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-20.832632514832</v>
      </c>
      <c r="H26" t="n">
        <v>-7.341339390937806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1.796916151116634</v>
      </c>
      <c r="H27" t="n">
        <v>6.487272250420406</v>
      </c>
      <c r="I27" t="n">
        <v>-10.02267542220816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1.532499938100029</v>
      </c>
      <c r="G28" t="n">
        <v>-2.587111425735678</v>
      </c>
      <c r="H28" t="n">
        <v>0.837758146971046</v>
      </c>
      <c r="I28" t="n">
        <v>-0.2635761624458999</v>
      </c>
      <c r="J28" t="n">
        <v>-2.296000407973775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9.951116765990541</v>
      </c>
      <c r="I29" t="n">
        <v>21.88182902035927</v>
      </c>
      <c r="J29" t="n">
        <v>5.212257212017257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-3.674679277539461</v>
      </c>
      <c r="G30" t="n">
        <v>1.988921805052501</v>
      </c>
      <c r="H30" t="n">
        <v>5.389973449157037</v>
      </c>
      <c r="I30" t="n">
        <v>3.726136355154397</v>
      </c>
      <c r="J30" t="n">
        <v>6.758082093798534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3.367063766609624</v>
      </c>
      <c r="F31" t="n">
        <v>8.122397969024163</v>
      </c>
      <c r="G31" t="n">
        <v>-3.819956941628133</v>
      </c>
      <c r="H31" t="n">
        <v>-1.156386644761931</v>
      </c>
      <c r="I31" t="n">
        <v>-6.540581980023353</v>
      </c>
      <c r="J31" t="n">
        <v>2.700005101271086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4.653276114436378</v>
      </c>
      <c r="G32" t="n">
        <v>0.6557379054553225</v>
      </c>
      <c r="H32" t="n">
        <v>8.159612025490691</v>
      </c>
      <c r="I32" t="n">
        <v>5.52137335188414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-0.5953504882123539</v>
      </c>
      <c r="G33" t="n">
        <v>1.328893599575509</v>
      </c>
      <c r="H33" t="n">
        <v>0.05959653694078693</v>
      </c>
      <c r="I33" t="n">
        <v>1.303843355713341</v>
      </c>
      <c r="J33" t="n">
        <v>-2.103584985472784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20.2050160055937</v>
      </c>
      <c r="F34" t="n">
        <v>8.760445724458377</v>
      </c>
      <c r="G34" t="n">
        <v>12.65738012322528</v>
      </c>
      <c r="H34" t="n">
        <v>6.732880780120709</v>
      </c>
      <c r="I34" t="n">
        <v>6.431191256383451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8.01861982586578</v>
      </c>
      <c r="G35" t="n">
        <v>13.16903254014348</v>
      </c>
      <c r="H35" t="n">
        <v>2.040813540526853</v>
      </c>
      <c r="I35" t="n">
        <v>23.01877997616173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9.893308653256971</v>
      </c>
      <c r="G36" t="n">
        <v>16.19687112419634</v>
      </c>
      <c r="H36" t="n">
        <v>19.0776863104589</v>
      </c>
      <c r="I36" t="n">
        <v>5.180816754000861</v>
      </c>
      <c r="J36" t="n">
        <v>13.51996897775238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13.87195144799906</v>
      </c>
      <c r="G37" t="n">
        <v>30.94141300314261</v>
      </c>
      <c r="H37" t="n">
        <v>11.88433023883859</v>
      </c>
      <c r="I37" t="n">
        <v>7.862108794564882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6.453243915068385</v>
      </c>
      <c r="G38" t="n">
        <v>-1.374380604865799</v>
      </c>
      <c r="H38" t="n">
        <v>-3.970670030793044</v>
      </c>
      <c r="I38" t="n">
        <v>-2.971088796057231</v>
      </c>
      <c r="J38" t="n">
        <v>1.201505019778315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28.31994859368916</v>
      </c>
      <c r="G39" t="n">
        <v>2.076300846218238</v>
      </c>
      <c r="H39" t="n">
        <v>11.4616481640756</v>
      </c>
      <c r="I39" t="n">
        <v>10.16366526413066</v>
      </c>
      <c r="J39" t="n">
        <v>8.907512914134475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2.107148761640243</v>
      </c>
      <c r="G40" t="n">
        <v>-4.959992362060572</v>
      </c>
      <c r="H40" t="n">
        <v>2.304798001656105</v>
      </c>
      <c r="I40" t="n">
        <v>-1.360479425829519</v>
      </c>
      <c r="J40" t="n">
        <v>-6.285915741842052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-0.7575597251964217</v>
      </c>
      <c r="G41" t="n">
        <v>5.905743465692836</v>
      </c>
      <c r="H41" t="n">
        <v>15.43749368864724</v>
      </c>
      <c r="I41" t="n">
        <v>10.44912996290332</v>
      </c>
      <c r="J41" t="n">
        <v>4.27200867354891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-4.248712049759762</v>
      </c>
      <c r="G42" t="n">
        <v>1.44445983500745</v>
      </c>
      <c r="H42" t="n">
        <v>8.80065528688716</v>
      </c>
      <c r="I42" t="n">
        <v>3.486152297739142</v>
      </c>
      <c r="J42" t="n">
        <v>9.108432664763511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3.49635056967168</v>
      </c>
      <c r="G43" t="n">
        <v>10.56509363913398</v>
      </c>
      <c r="H43" t="n">
        <v>1.075614078863718</v>
      </c>
      <c r="I43" t="n">
        <v>-2.548002206126598</v>
      </c>
      <c r="J43" t="n">
        <v>-1.433113831568489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3.862917496973006</v>
      </c>
      <c r="F44" t="n">
        <v>9.103666339867701</v>
      </c>
      <c r="G44" t="n">
        <v>4.49294689066615</v>
      </c>
      <c r="H44" t="n">
        <v>-1.770433739359023</v>
      </c>
      <c r="I44" t="n">
        <v>5.230073874766927</v>
      </c>
      <c r="J44" t="n">
        <v>5.117422169766228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-0.8124247713636845</v>
      </c>
      <c r="G45" t="n">
        <v>2.432607176177148</v>
      </c>
      <c r="H45" t="n">
        <v>2.697947887238428</v>
      </c>
      <c r="I45" t="n">
        <v>-0.6576748446845637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-1.857576566739261</v>
      </c>
      <c r="G46" t="n">
        <v>-6.972474047736743</v>
      </c>
      <c r="H46" t="n">
        <v>2.223275592613594</v>
      </c>
      <c r="I46" t="n">
        <v>7.720602535315857</v>
      </c>
      <c r="J46" t="n">
        <v>5.005988133648742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-0.08885907720084241</v>
      </c>
      <c r="G47" t="n">
        <v>6.862743969597318</v>
      </c>
      <c r="H47" t="n">
        <v>2.82368009806182</v>
      </c>
      <c r="I47" t="n">
        <v>-1.260655091749752</v>
      </c>
      <c r="J47" t="n">
        <v>1.380424678194792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-3.121779103310862</v>
      </c>
      <c r="F48" t="n">
        <v>-0.9680909566801454</v>
      </c>
      <c r="G48" t="n">
        <v>-0.1956939944973257</v>
      </c>
      <c r="H48" t="n">
        <v>-3.339136948677723</v>
      </c>
      <c r="I48" t="n">
        <v>4.004259437951063</v>
      </c>
      <c r="J48" t="n">
        <v>-4.598228598909904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12.34972531531044</v>
      </c>
      <c r="F49" t="n">
        <v>-1.634390213670867</v>
      </c>
      <c r="G49" t="n">
        <v>12.30768708443788</v>
      </c>
      <c r="H49" t="n">
        <v>-0.519956537098587</v>
      </c>
      <c r="I49" t="n">
        <v>10.52218591760541</v>
      </c>
      <c r="J49" t="n">
        <v>0.5292923818241979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15.87750861629571</v>
      </c>
      <c r="G50" t="n">
        <v>1.941754293281894</v>
      </c>
      <c r="H50" t="n">
        <v>8.424695586962351</v>
      </c>
      <c r="I50" t="n">
        <v>5.717672151884545</v>
      </c>
      <c r="J50" t="n">
        <v>7.516503930028251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-9.60392519908998</v>
      </c>
      <c r="G51" t="n">
        <v>-6.363644848618721</v>
      </c>
      <c r="H51" t="n">
        <v>-2.652448998087198</v>
      </c>
      <c r="I51" t="n">
        <v>-8.513703292673203</v>
      </c>
      <c r="J51" t="n">
        <v>-7.578388879641118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1.250931285684409</v>
      </c>
      <c r="F52" t="n">
        <v>12.68555905186592</v>
      </c>
      <c r="G52" t="n">
        <v>1.367985362006707</v>
      </c>
      <c r="H52" t="n">
        <v>9.281332452430258</v>
      </c>
      <c r="I52" t="n">
        <v>5.778927392375088</v>
      </c>
      <c r="J52" t="n">
        <v>8.368720673719254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7.101160220743474</v>
      </c>
      <c r="F53" t="n">
        <v>13.82006644797549</v>
      </c>
      <c r="G53" t="n">
        <v>-1.750854509129285</v>
      </c>
      <c r="H53" t="n">
        <v>7.032892876183627</v>
      </c>
      <c r="I53" t="n">
        <v>-11.48137213486042</v>
      </c>
      <c r="J53" t="n">
        <v>0.9674394670206699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-5.4567670978936</v>
      </c>
      <c r="F54" t="n">
        <v>-3.784351483314619</v>
      </c>
      <c r="G54" t="n">
        <v>-3.987065352335828</v>
      </c>
      <c r="H54" t="n">
        <v>-8.397442193822592</v>
      </c>
      <c r="I54" t="n">
        <v>0.1983414879864531</v>
      </c>
      <c r="J54" t="n">
        <v>-9.016750211808278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-10.03861785166299</v>
      </c>
      <c r="F55" t="n">
        <v>5.496323599738595</v>
      </c>
      <c r="G55" t="n">
        <v>-7.936513099033371</v>
      </c>
      <c r="H55" t="n">
        <v>-0.1280311655606603</v>
      </c>
      <c r="I55" t="n">
        <v>-5.733862886356588</v>
      </c>
      <c r="J55" t="n">
        <v>2.261261906712897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0.904410157696911</v>
      </c>
      <c r="F56" t="n">
        <v>-0.1092514331288985</v>
      </c>
      <c r="G56" t="n">
        <v>5.926858378899547</v>
      </c>
      <c r="H56" t="n">
        <v>15.70369118825188</v>
      </c>
      <c r="I56" t="n">
        <v>-2.104936761700749</v>
      </c>
      <c r="J56" t="n">
        <v>5.050725838680759</v>
      </c>
      <c r="K56" t="n">
        <v>5.901875492994235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2.73015334930693</v>
      </c>
      <c r="F57" t="n">
        <v>7.962231903464301</v>
      </c>
      <c r="G57" t="n">
        <v>3.434797765079245</v>
      </c>
      <c r="H57" t="n">
        <v>1.123587850206897</v>
      </c>
      <c r="I57" t="n">
        <v>2.023019109774604</v>
      </c>
      <c r="J57" t="n">
        <v>3.657684008317408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9.370045243782732</v>
      </c>
      <c r="G58" t="n">
        <v>-5.016069807882007</v>
      </c>
      <c r="H58" t="n">
        <v>-3.278036279321572</v>
      </c>
      <c r="I58" t="n">
        <v>-5.943165370765002</v>
      </c>
      <c r="J58" t="n">
        <v>-0.2037353976033773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-17.63359699392834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5.093172477627772</v>
      </c>
      <c r="G6" t="n">
        <v>14.53443378664982</v>
      </c>
      <c r="H6" t="n">
        <v>-2.379815360819759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-1.569556740624323</v>
      </c>
      <c r="G8" t="n">
        <v>15.08224028068388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5.187216646296311</v>
      </c>
      <c r="G9" t="n">
        <v>-6.385156308707785</v>
      </c>
      <c r="H9" t="n">
        <v>8.111399069121884</v>
      </c>
      <c r="I9" t="n">
        <v>5.030328934090278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-21.92467744001542</v>
      </c>
      <c r="G10" t="n">
        <v>-24.27977117994996</v>
      </c>
      <c r="H10" t="n">
        <v>-24.32250180861044</v>
      </c>
      <c r="I10" t="n">
        <v>-17.63524084181316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13.31362532069056</v>
      </c>
      <c r="H11" t="n">
        <v>18.06482534145439</v>
      </c>
      <c r="I11" t="n">
        <v>9.376955441234379</v>
      </c>
      <c r="J11" t="n">
        <v>7.503762765784305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8.995598632647672</v>
      </c>
      <c r="G12" t="n">
        <v>-1.263778182274877</v>
      </c>
      <c r="H12" t="n">
        <v>12.67122835564214</v>
      </c>
      <c r="I12" t="n">
        <v>2.294364478909028</v>
      </c>
      <c r="J12" t="n">
        <v>19.51967855520218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16.78210551138834</v>
      </c>
      <c r="G13" t="n">
        <v>29.18751703784477</v>
      </c>
      <c r="H13" t="n">
        <v>8.97600710713844</v>
      </c>
      <c r="I13" t="n">
        <v>32.63747970587075</v>
      </c>
      <c r="J13" t="n">
        <v>18.68871483752173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33.21309318577397</v>
      </c>
      <c r="G14" t="n">
        <v>50.05870723148791</v>
      </c>
      <c r="H14" t="n">
        <v>27.93917702505897</v>
      </c>
      <c r="I14" t="n">
        <v>10.0795394205492</v>
      </c>
      <c r="J14" t="n">
        <v>21.05255508190666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30.03125695310145</v>
      </c>
      <c r="G15" t="n">
        <v>2.742682170885757</v>
      </c>
      <c r="H15" t="n">
        <v>31.63408284350162</v>
      </c>
      <c r="I15" t="n">
        <v>20.01944906546629</v>
      </c>
      <c r="J15" t="n">
        <v>6.42176217010948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8.120739028680246</v>
      </c>
      <c r="G16" t="n">
        <v>17.20154837874503</v>
      </c>
      <c r="H16" t="n">
        <v>8.02396799682108</v>
      </c>
      <c r="I16" t="n">
        <v>6.123816941631843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-2.741409874667855</v>
      </c>
      <c r="G17" t="n">
        <v>1.830064654695862</v>
      </c>
      <c r="H17" t="n">
        <v>7.94553972563643</v>
      </c>
      <c r="I17" t="n">
        <v>5.663097096627778</v>
      </c>
      <c r="J17" t="n">
        <v>8.108035504341427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12.88015285810011</v>
      </c>
      <c r="G18" t="n">
        <v>14.26437944518695</v>
      </c>
      <c r="H18" t="n">
        <v>4.259309984214421</v>
      </c>
      <c r="I18" t="n">
        <v>21.52011824044304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15.94090107146189</v>
      </c>
      <c r="G19" t="n">
        <v>-6.744576812221014</v>
      </c>
      <c r="H19" t="n">
        <v>13.86448223389802</v>
      </c>
      <c r="I19" t="n">
        <v>-14.33767053376557</v>
      </c>
      <c r="J19" t="n">
        <v>1.125067407443447</v>
      </c>
      <c r="K19" t="n">
        <v>-8.095934136941342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-14.17837841720271</v>
      </c>
      <c r="F20" t="n">
        <v>1.393077368752071</v>
      </c>
      <c r="G20" t="n">
        <v>-6.368225124117776</v>
      </c>
      <c r="H20" t="n">
        <v>5.851843521014288</v>
      </c>
      <c r="I20" t="n">
        <v>-7.53507217752476</v>
      </c>
      <c r="J20" t="n">
        <v>-2.260154040518703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-7.926288797191017</v>
      </c>
      <c r="F2" t="n">
        <v>53.489979719609</v>
      </c>
      <c r="G2" t="n">
        <v>13.69542002379058</v>
      </c>
      <c r="H2" t="n">
        <v>40.68663039733273</v>
      </c>
      <c r="I2" t="n">
        <v>11.89958781948992</v>
      </c>
      <c r="J2" t="n">
        <v>7.877233817475604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-7.342710122061568</v>
      </c>
      <c r="F3" t="n">
        <v>56.30636452768587</v>
      </c>
      <c r="G3" t="n">
        <v>12.66921116955546</v>
      </c>
      <c r="H3" t="n">
        <v>34.48727863017658</v>
      </c>
      <c r="I3" t="n">
        <v>8.891350496636319</v>
      </c>
      <c r="J3" t="n">
        <v>5.513328744545243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-9.24000949808239</v>
      </c>
      <c r="F4" t="n">
        <v>56.89750204972017</v>
      </c>
      <c r="G4" t="n">
        <v>10.27829974678118</v>
      </c>
      <c r="H4" t="n">
        <v>33.45740643886366</v>
      </c>
      <c r="I4" t="n">
        <v>7.911592550094726</v>
      </c>
      <c r="J4" t="n">
        <v>7.874606946475415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53.52362172181928</v>
      </c>
      <c r="G5" t="n">
        <v>14.314557561389</v>
      </c>
      <c r="H5" t="n">
        <v>33.05642654784498</v>
      </c>
      <c r="I5" t="n">
        <v>5.752557051604246</v>
      </c>
      <c r="J5" t="n">
        <v>9.366214712874488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51.6282426707465</v>
      </c>
      <c r="G6" t="n">
        <v>10.46882385543255</v>
      </c>
      <c r="H6" t="n">
        <v>32.52072221399138</v>
      </c>
      <c r="I6" t="n">
        <v>1.094376492094251</v>
      </c>
      <c r="J6" t="n">
        <v>10.56871000284274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48.92072738220037</v>
      </c>
      <c r="G7" t="n">
        <v>10.29951390293262</v>
      </c>
      <c r="H7" t="n">
        <v>33.48991985101388</v>
      </c>
      <c r="I7" t="n">
        <v>0.8132783406329835</v>
      </c>
      <c r="J7" t="n">
        <v>11.47957836846252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-7.99442254255821</v>
      </c>
      <c r="F8" t="n">
        <v>49.99288159900923</v>
      </c>
      <c r="G8" t="n">
        <v>11.25490439447536</v>
      </c>
      <c r="H8" t="n">
        <v>31.56913387078186</v>
      </c>
      <c r="I8" t="n">
        <v>-0.3765356178869639</v>
      </c>
      <c r="J8" t="n">
        <v>12.42173971944776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48.78601205931668</v>
      </c>
      <c r="G9" t="n">
        <v>9.866186062876947</v>
      </c>
      <c r="H9" t="n">
        <v>31.4169273161762</v>
      </c>
      <c r="I9" t="n">
        <v>-2.627751204129625</v>
      </c>
      <c r="J9" t="n">
        <v>13.2443156981366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46.44164789848664</v>
      </c>
      <c r="G10" t="n">
        <v>8.780762517504037</v>
      </c>
      <c r="H10" t="n">
        <v>31.70589817627223</v>
      </c>
      <c r="I10" t="n">
        <v>-1.106190827466091</v>
      </c>
      <c r="J10" t="n">
        <v>12.06912492456247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-9.498895285356635</v>
      </c>
      <c r="F11" t="n">
        <v>51.23635890255669</v>
      </c>
      <c r="G11" t="n">
        <v>8.315127811685841</v>
      </c>
      <c r="H11" t="n">
        <v>30.7354545140778</v>
      </c>
      <c r="I11" t="n">
        <v>2.360939008767016</v>
      </c>
      <c r="J11" t="n">
        <v>12.92012095406156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54.27937150058803</v>
      </c>
      <c r="G12" t="n">
        <v>7.467515341621356</v>
      </c>
      <c r="H12" t="n">
        <v>29.53912160623467</v>
      </c>
      <c r="I12" t="n">
        <v>-0.6998679803072561</v>
      </c>
      <c r="J12" t="n">
        <v>14.97374130831557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59.20667352329924</v>
      </c>
      <c r="G13" t="n">
        <v>8.00595940185973</v>
      </c>
      <c r="H13" t="n">
        <v>29.63702700825013</v>
      </c>
      <c r="I13" t="n">
        <v>1.009498010485466</v>
      </c>
      <c r="J13" t="n">
        <v>16.60456143779576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54.49843030846213</v>
      </c>
      <c r="G14" t="n">
        <v>6.628404742332838</v>
      </c>
      <c r="H14" t="n">
        <v>29.20685685165003</v>
      </c>
      <c r="I14" t="n">
        <v>-2.915266590335308</v>
      </c>
      <c r="J14" t="n">
        <v>14.73446419586519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52.44449881356603</v>
      </c>
      <c r="G15" t="n">
        <v>5.457676747295981</v>
      </c>
      <c r="H15" t="n">
        <v>28.9944515968465</v>
      </c>
      <c r="I15" t="n">
        <v>-0.7415727017179519</v>
      </c>
      <c r="J15" t="n">
        <v>8.621932866667969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-9.066976403758908</v>
      </c>
      <c r="F16" t="n">
        <v>55.86609326886165</v>
      </c>
      <c r="G16" t="n">
        <v>6.77321848559822</v>
      </c>
      <c r="H16" t="n">
        <v>30.07688049596475</v>
      </c>
      <c r="I16" t="n">
        <v>-1.986996501627714</v>
      </c>
      <c r="J16" t="n">
        <v>8.320555848318211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-7.371766364987598</v>
      </c>
      <c r="F17" t="n">
        <v>60.76511617811833</v>
      </c>
      <c r="G17" t="n">
        <v>8.970673493158321</v>
      </c>
      <c r="H17" t="n">
        <v>33.56547269460592</v>
      </c>
      <c r="I17" t="n">
        <v>-5.002515738059</v>
      </c>
      <c r="J17" t="n">
        <v>5.202574709428953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55.23632247669521</v>
      </c>
      <c r="G18" t="n">
        <v>7.983706042750582</v>
      </c>
      <c r="H18" t="n">
        <v>32.68313575448474</v>
      </c>
      <c r="I18" t="n">
        <v>-4.686141722691939</v>
      </c>
      <c r="J18" t="n">
        <v>5.201937554310887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52.90588653450919</v>
      </c>
      <c r="G19" t="n">
        <v>4.33411716318346</v>
      </c>
      <c r="H19" t="n">
        <v>32.08446340540058</v>
      </c>
      <c r="I19" t="n">
        <v>-5.428661610557029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49.8006376162784</v>
      </c>
      <c r="G20" t="n">
        <v>1.541236099292642</v>
      </c>
      <c r="H20" t="n">
        <v>24.91077014927367</v>
      </c>
      <c r="I20" t="n">
        <v>-7.680312398169886</v>
      </c>
      <c r="J20" t="n">
        <v>7.534143090744116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52.40513225058385</v>
      </c>
      <c r="G21" t="n">
        <v>0.5209297044775241</v>
      </c>
      <c r="H21" t="n">
        <v>25.43733341308889</v>
      </c>
      <c r="I21" t="n">
        <v>-9.177853850486994</v>
      </c>
      <c r="J21" t="n">
        <v>5.998888546480807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49.84498672937377</v>
      </c>
      <c r="G22" t="n">
        <v>4.423510032164923</v>
      </c>
      <c r="H22" t="n">
        <v>26.61842784656452</v>
      </c>
      <c r="I22" t="n">
        <v>-8.809615673983961</v>
      </c>
      <c r="J22" t="n">
        <v>8.316330993757969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49.18125768581554</v>
      </c>
      <c r="G23" t="n">
        <v>1.900152191871207</v>
      </c>
      <c r="H23" t="n">
        <v>26.00841204520392</v>
      </c>
      <c r="I23" t="n">
        <v>-8.266644292895409</v>
      </c>
      <c r="J23" t="n">
        <v>7.685507880052911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52.28167523911351</v>
      </c>
      <c r="G24" t="n">
        <v>1.994089928633613</v>
      </c>
      <c r="H24" t="n">
        <v>26.66077161136617</v>
      </c>
      <c r="I24" t="n">
        <v>-6.671955803858854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52.4610364000842</v>
      </c>
      <c r="G25" t="n">
        <v>2.857122325594763</v>
      </c>
      <c r="H25" t="n">
        <v>29.36282439893008</v>
      </c>
      <c r="I25" t="n">
        <v>-6.354320321295304</v>
      </c>
      <c r="J25" t="n">
        <v>10.4124133081072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-7.51471521487751</v>
      </c>
      <c r="F26" t="n">
        <v>49.78008807338254</v>
      </c>
      <c r="G26" t="n">
        <v>4.164332654927372</v>
      </c>
      <c r="H26" t="n">
        <v>27.67967345377216</v>
      </c>
      <c r="I26" t="n">
        <v>-7.399048545084375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51.82108417567617</v>
      </c>
      <c r="G27" t="n">
        <v>5.09821335360483</v>
      </c>
      <c r="H27" t="n">
        <v>30.02935914806513</v>
      </c>
      <c r="I27" t="n">
        <v>-3.599021814494108</v>
      </c>
      <c r="J27" t="n">
        <v>11.85969497733683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43.15302487367265</v>
      </c>
      <c r="G28" t="n">
        <v>1.437233950052108</v>
      </c>
      <c r="H28" t="n">
        <v>28.58733196524057</v>
      </c>
      <c r="I28" t="n">
        <v>-1.636267122174839</v>
      </c>
      <c r="J28" t="n">
        <v>11.71411338680521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44.40154791583855</v>
      </c>
      <c r="G29" t="n">
        <v>2.820134400115837</v>
      </c>
      <c r="H29" t="n">
        <v>27.07639677718623</v>
      </c>
      <c r="I29" t="n">
        <v>-5.242281137248838</v>
      </c>
      <c r="J29" t="n">
        <v>10.03519876111727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47.491461403391</v>
      </c>
      <c r="G30" t="n">
        <v>1.432338561490432</v>
      </c>
      <c r="H30" t="n">
        <v>27.64786970479147</v>
      </c>
      <c r="I30" t="n">
        <v>0.7199389320413196</v>
      </c>
      <c r="J30" t="n">
        <v>12.33800658545079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53.36219947539167</v>
      </c>
      <c r="G31" t="n">
        <v>7.217211165326876</v>
      </c>
      <c r="H31" t="n">
        <v>32.64061524951409</v>
      </c>
      <c r="I31" t="n">
        <v>2.359264827433516</v>
      </c>
      <c r="J31" t="n">
        <v>15.21832210815488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52.04512502709721</v>
      </c>
      <c r="G32" t="n">
        <v>3.924484788506777</v>
      </c>
      <c r="H32" t="n">
        <v>29.73173775335765</v>
      </c>
      <c r="I32" t="n">
        <v>2.479396891512353</v>
      </c>
      <c r="J32" t="n">
        <v>15.38153989145295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48.90301132602981</v>
      </c>
      <c r="G33" t="n">
        <v>1.125372285772519</v>
      </c>
      <c r="H33" t="n">
        <v>36.02630820917479</v>
      </c>
      <c r="I33" t="n">
        <v>-0.6792160250164714</v>
      </c>
      <c r="J33" t="n">
        <v>17.10617678460768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-12.57705653882208</v>
      </c>
      <c r="F34" t="n">
        <v>48.09565893823866</v>
      </c>
      <c r="G34" t="n">
        <v>-1.219306652996754</v>
      </c>
      <c r="H34" t="n">
        <v>34.32094708353694</v>
      </c>
      <c r="I34" t="n">
        <v>-2.845991566309269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46.41148600331102</v>
      </c>
      <c r="G35" t="n">
        <v>-1.143512670960467</v>
      </c>
      <c r="H35" t="n">
        <v>34.01573476308148</v>
      </c>
      <c r="I35" t="n">
        <v>0.06112811021672382</v>
      </c>
      <c r="J35" t="n">
        <v>15.32901225333669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48.88536022308181</v>
      </c>
      <c r="G36" t="n">
        <v>0.6689188129608725</v>
      </c>
      <c r="H36" t="n">
        <v>35.5315967389143</v>
      </c>
      <c r="I36" t="n">
        <v>4.683008640986119</v>
      </c>
      <c r="J36" t="n">
        <v>14.86450212023529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50.02666689999376</v>
      </c>
      <c r="G37" t="n">
        <v>1.811826640931824</v>
      </c>
      <c r="H37" t="n">
        <v>36.48605122048221</v>
      </c>
      <c r="I37" t="n">
        <v>3.866594404388057</v>
      </c>
      <c r="J37" t="n">
        <v>17.08114451099849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-9.567887531149054</v>
      </c>
      <c r="F38" t="n">
        <v>50.27048223515904</v>
      </c>
      <c r="G38" t="n">
        <v>0.708989350645739</v>
      </c>
      <c r="H38" t="n">
        <v>36.95165825916693</v>
      </c>
      <c r="I38" t="n">
        <v>4.38356826542865</v>
      </c>
      <c r="J38" t="n">
        <v>18.77017833994019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61.2553235103728</v>
      </c>
      <c r="G39" t="n">
        <v>8.524350071198894</v>
      </c>
      <c r="H39" t="n">
        <v>44.80804384612404</v>
      </c>
      <c r="I39" t="n">
        <v>9.052913029208941</v>
      </c>
      <c r="J39" t="n">
        <v>21.23425544588373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-2.869604548412386</v>
      </c>
      <c r="F40" t="n">
        <v>50.75957204476062</v>
      </c>
      <c r="G40" t="n">
        <v>7.566152964836936</v>
      </c>
      <c r="H40" t="n">
        <v>37.03474161431348</v>
      </c>
      <c r="I40" t="n">
        <v>6.585389557612809</v>
      </c>
      <c r="J40" t="n">
        <v>18.20241217284671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45.40085780889278</v>
      </c>
      <c r="G41" t="n">
        <v>5.492162948258872</v>
      </c>
      <c r="H41" t="n">
        <v>35.21141948426212</v>
      </c>
      <c r="I41" t="n">
        <v>5.959795293173209</v>
      </c>
      <c r="J41" t="n">
        <v>12.39087597736863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34.5688986396959</v>
      </c>
      <c r="G42" t="n">
        <v>9.527763784858244</v>
      </c>
      <c r="H42" t="n">
        <v>41.19864590545088</v>
      </c>
      <c r="I42" t="n">
        <v>7.139303617723125</v>
      </c>
      <c r="J42" t="n">
        <v>13.9925665282977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31.58407090765733</v>
      </c>
      <c r="G43" t="n">
        <v>7.167297218590019</v>
      </c>
      <c r="H43" t="n">
        <v>41.59238190979659</v>
      </c>
      <c r="I43" t="n">
        <v>2.547659677346892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37.33303413675267</v>
      </c>
      <c r="G44" t="n">
        <v>7.807189216353216</v>
      </c>
      <c r="H44" t="n">
        <v>44.14060623875733</v>
      </c>
      <c r="I44" t="n">
        <v>4.379243673490674</v>
      </c>
      <c r="J44" t="n">
        <v>11.12838140378705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31.46538190240717</v>
      </c>
      <c r="G45" t="n">
        <v>9.044040387995821</v>
      </c>
      <c r="H45" t="n">
        <v>45.35225119332809</v>
      </c>
      <c r="I45" t="n">
        <v>-8.031610466855533</v>
      </c>
      <c r="J45" t="n">
        <v>12.67636335586317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-3.900647135942592</v>
      </c>
      <c r="F46" t="n">
        <v>29.07733786161362</v>
      </c>
      <c r="G46" t="n">
        <v>3.114430925706801</v>
      </c>
      <c r="H46" t="n">
        <v>40.51027901347104</v>
      </c>
      <c r="I46" t="n">
        <v>-4.000601021010808</v>
      </c>
      <c r="J46" t="n">
        <v>12.69083560050572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30.95434251089615</v>
      </c>
      <c r="G47" t="n">
        <v>3.06993592896545</v>
      </c>
      <c r="H47" t="n">
        <v>41.4829082729204</v>
      </c>
      <c r="I47" t="n">
        <v>-3.548420851110934</v>
      </c>
      <c r="J47" t="n">
        <v>14.53461326770034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35.87852705285597</v>
      </c>
      <c r="G48" t="n">
        <v>0.8156497664646878</v>
      </c>
      <c r="H48" t="n">
        <v>40.1758489827771</v>
      </c>
      <c r="I48" t="n">
        <v>-3.442305700458148</v>
      </c>
      <c r="J48" t="n">
        <v>15.69426465228756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34.36318749101186</v>
      </c>
      <c r="G49" t="n">
        <v>0.2047466251795305</v>
      </c>
      <c r="H49" t="n">
        <v>42.34779611586135</v>
      </c>
      <c r="I49" t="n">
        <v>-4.404048112396463</v>
      </c>
      <c r="J49" t="n">
        <v>15.65181988306352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35.89666797096627</v>
      </c>
      <c r="G50" t="n">
        <v>1.839808959351252</v>
      </c>
      <c r="H50" t="n">
        <v>40.03520083696297</v>
      </c>
      <c r="I50" t="n">
        <v>-1.623695112094203</v>
      </c>
      <c r="J50" t="n">
        <v>13.92184188551973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38.8103968985021</v>
      </c>
      <c r="G51" t="n">
        <v>5.07496862147454</v>
      </c>
      <c r="H51" t="n">
        <v>40.4524904271836</v>
      </c>
      <c r="I51" t="n">
        <v>2.639655279496766</v>
      </c>
      <c r="J51" t="n">
        <v>14.84892890353171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35.67169695852353</v>
      </c>
      <c r="G52" t="n">
        <v>1.197471277974782</v>
      </c>
      <c r="H52" t="n">
        <v>39.52046948602399</v>
      </c>
      <c r="I52" t="n">
        <v>-0.03299368804644542</v>
      </c>
      <c r="J52" t="n">
        <v>12.81433238285994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33.99910764221832</v>
      </c>
      <c r="G53" t="n">
        <v>1.761749509295396</v>
      </c>
      <c r="H53" t="n">
        <v>37.19894698610871</v>
      </c>
      <c r="I53" t="n">
        <v>-1.794006141274263</v>
      </c>
      <c r="J53" t="n">
        <v>12.11642936402275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29.40864081133541</v>
      </c>
      <c r="G54" t="n">
        <v>3.861935352659707</v>
      </c>
      <c r="H54" t="n">
        <v>37.39568787613221</v>
      </c>
      <c r="I54" t="n">
        <v>-2.275153767200944</v>
      </c>
      <c r="J54" t="n">
        <v>14.74788067651451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25.71241173544809</v>
      </c>
      <c r="G55" t="n">
        <v>0.8091444899683164</v>
      </c>
      <c r="H55" t="n">
        <v>35.95166843351971</v>
      </c>
      <c r="I55" t="n">
        <v>-6.028987684662789</v>
      </c>
      <c r="J55" t="n">
        <v>12.78535424411513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-49.52899924093429</v>
      </c>
      <c r="E56" t="n">
        <v>-4.27801317490829</v>
      </c>
      <c r="F56" t="n">
        <v>25.88828166626849</v>
      </c>
      <c r="G56" t="n">
        <v>-1.717757770592354</v>
      </c>
      <c r="H56" t="n">
        <v>34.20413057423439</v>
      </c>
      <c r="I56" t="n">
        <v>-5.575087721106364</v>
      </c>
      <c r="J56" t="n">
        <v>10.87519615066277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-4.625234376914589</v>
      </c>
      <c r="F57" t="n">
        <v>23.261137334985</v>
      </c>
      <c r="G57" t="n">
        <v>-1.078603184731941</v>
      </c>
      <c r="H57" t="n">
        <v>32.8506228963156</v>
      </c>
      <c r="I57" t="n">
        <v>-8.456310701137282</v>
      </c>
      <c r="J57" t="n">
        <v>11.53761855458248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-4.016384911775084</v>
      </c>
      <c r="F58" t="n">
        <v>26.52856678112152</v>
      </c>
      <c r="G58" t="n">
        <v>0.4202346112221589</v>
      </c>
      <c r="H58" t="n">
        <v>35.04367777298203</v>
      </c>
      <c r="I58" t="n">
        <v>-6.247438246852798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23.52611979382286</v>
      </c>
      <c r="G59" t="n">
        <v>0.7507823484003806</v>
      </c>
      <c r="H59" t="n">
        <v>35.84703427948017</v>
      </c>
      <c r="I59" t="n">
        <v>-5.476059300504099</v>
      </c>
      <c r="J59" t="n">
        <v>12.51799370699187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30.8768879445644</v>
      </c>
      <c r="G60" t="n">
        <v>1.631480878248937</v>
      </c>
      <c r="H60" t="n">
        <v>38.40376934050471</v>
      </c>
      <c r="I60" t="n">
        <v>-0.8407815943065167</v>
      </c>
      <c r="J60" t="n">
        <v>12.49951446748181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34.51592190587676</v>
      </c>
      <c r="G61" t="n">
        <v>2.122073500222932</v>
      </c>
      <c r="H61" t="n">
        <v>35.96336401307432</v>
      </c>
      <c r="I61" t="n">
        <v>4.1571501377071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33.92243101925428</v>
      </c>
      <c r="G62" t="n">
        <v>1.336950061743836</v>
      </c>
      <c r="H62" t="n">
        <v>35.723238039733</v>
      </c>
      <c r="I62" t="n">
        <v>1.401110777983861</v>
      </c>
      <c r="J62" t="n">
        <v>9.96282219608522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31.9000597401361</v>
      </c>
      <c r="G63" t="n">
        <v>-1.150342899504275</v>
      </c>
      <c r="H63" t="n">
        <v>29.93093981552095</v>
      </c>
      <c r="I63" t="n">
        <v>3.259730372348524</v>
      </c>
      <c r="J63" t="n">
        <v>7.71884988048126</v>
      </c>
      <c r="K63" t="n">
        <v>-12.17742059880609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31.7183376247411</v>
      </c>
      <c r="G64" t="n">
        <v>-1.185155661683401</v>
      </c>
      <c r="H64" t="n">
        <v>29.07775618600934</v>
      </c>
      <c r="I64" t="n">
        <v>4.446010678956802</v>
      </c>
      <c r="J64" t="n">
        <v>7.676141243843326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-9.675269329696345</v>
      </c>
      <c r="F65" t="n">
        <v>33.99649365066472</v>
      </c>
      <c r="G65" t="n">
        <v>-1.340651984424024</v>
      </c>
      <c r="H65" t="n">
        <v>23.30905978397823</v>
      </c>
      <c r="I65" t="n">
        <v>1.237414798954428</v>
      </c>
      <c r="J65" t="n">
        <v>3.226374814112321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28.62873012325082</v>
      </c>
      <c r="G66" t="n">
        <v>-4.986407545930927</v>
      </c>
      <c r="H66" t="n">
        <v>18.28618223840266</v>
      </c>
      <c r="I66" t="n">
        <v>1.383351198645566</v>
      </c>
      <c r="J66" t="n">
        <v>3.400290150220608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33.09590131096039</v>
      </c>
      <c r="G67" t="n">
        <v>-3.001054653440083</v>
      </c>
      <c r="H67" t="n">
        <v>15.55037319810837</v>
      </c>
      <c r="I67" t="n">
        <v>4.670068018096685</v>
      </c>
      <c r="J67" t="n">
        <v>8.262325296367035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-4.682398119257181</v>
      </c>
      <c r="H68" t="n">
        <v>16.99618238721303</v>
      </c>
      <c r="I68" t="n">
        <v>3.382209922277135</v>
      </c>
      <c r="J68" t="n">
        <v>4.79115094655862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29.71741180013372</v>
      </c>
      <c r="G69" t="n">
        <v>-5.425717470949076</v>
      </c>
      <c r="H69" t="n">
        <v>14.14450942933401</v>
      </c>
      <c r="I69" t="n">
        <v>3.201066493605809</v>
      </c>
      <c r="J69" t="n">
        <v>5.402229418292581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-8.106495215326071</v>
      </c>
      <c r="F70" t="n">
        <v>36.46510014313407</v>
      </c>
      <c r="G70" t="n">
        <v>-3.755671887934886</v>
      </c>
      <c r="H70" t="n">
        <v>16.30039361319351</v>
      </c>
      <c r="I70" t="n">
        <v>3.985677603044868</v>
      </c>
      <c r="J70" t="n">
        <v>4.838803313761053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36.32259990634579</v>
      </c>
      <c r="G71" t="n">
        <v>-5.087139053848821</v>
      </c>
      <c r="H71" t="n">
        <v>15.28054159727292</v>
      </c>
      <c r="I71" t="n">
        <v>1.078047680746241</v>
      </c>
      <c r="J71" t="n">
        <v>6.78310338863537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35.14732340319875</v>
      </c>
      <c r="G72" t="n">
        <v>-5.235322707920121</v>
      </c>
      <c r="H72" t="n">
        <v>9.547575552698362</v>
      </c>
      <c r="I72" t="n">
        <v>0.5948694329740212</v>
      </c>
      <c r="J72" t="n">
        <v>6.226982176595719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28.74797972981737</v>
      </c>
      <c r="G73" t="n">
        <v>-6.597242147062532</v>
      </c>
      <c r="H73" t="n">
        <v>11.38406112543393</v>
      </c>
      <c r="I73" t="n">
        <v>0.0774536998993991</v>
      </c>
      <c r="J73" t="n">
        <v>8.183471689973643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-8.926823673380701</v>
      </c>
      <c r="F74" t="n">
        <v>27.59731545053297</v>
      </c>
      <c r="G74" t="n">
        <v>-8.767758029357942</v>
      </c>
      <c r="H74" t="n">
        <v>10.67367606084166</v>
      </c>
      <c r="I74" t="n">
        <v>1.332746436642629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23.85585035088356</v>
      </c>
      <c r="G75" t="n">
        <v>-7.584952367263176</v>
      </c>
      <c r="H75" t="n">
        <v>9.884246104212902</v>
      </c>
      <c r="I75" t="n">
        <v>1.421244510963948</v>
      </c>
      <c r="J75" t="n">
        <v>9.889560278031428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27.50458675959591</v>
      </c>
      <c r="G76" t="n">
        <v>-6.006448767382555</v>
      </c>
      <c r="H76" t="n">
        <v>12.10953831354282</v>
      </c>
      <c r="I76" t="n">
        <v>0.811034354265705</v>
      </c>
      <c r="J76" t="n">
        <v>11.37723149519143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38.53421412651215</v>
      </c>
      <c r="G77" t="n">
        <v>-0.2396648811203383</v>
      </c>
      <c r="H77" t="n">
        <v>17.64553025327591</v>
      </c>
      <c r="I77" t="n">
        <v>6.843518008858185</v>
      </c>
      <c r="J77" t="n">
        <v>14.0302240469365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-1.52945384616221</v>
      </c>
      <c r="F78" t="n">
        <v>36.86121030968117</v>
      </c>
      <c r="G78" t="n">
        <v>-0.5834383205872262</v>
      </c>
      <c r="H78" t="n">
        <v>17.47073424563703</v>
      </c>
      <c r="I78" t="n">
        <v>6.522290622037707</v>
      </c>
      <c r="J78" t="n">
        <v>9.539278494846615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40.0323118580449</v>
      </c>
      <c r="G79" t="n">
        <v>1.474605977799115</v>
      </c>
      <c r="H79" t="n">
        <v>18.48961157455829</v>
      </c>
      <c r="I79" t="n">
        <v>7.778882642485274</v>
      </c>
      <c r="J79" t="n">
        <v>10.24568915054105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37.97907447080313</v>
      </c>
      <c r="G80" t="n">
        <v>-1.152576783219317</v>
      </c>
      <c r="H80" t="n">
        <v>14.10949985695429</v>
      </c>
      <c r="I80" t="n">
        <v>7.342814960494803</v>
      </c>
      <c r="J80" t="n">
        <v>8.28599063628066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3.190525818805323</v>
      </c>
      <c r="F81" t="n">
        <v>40.81164261236749</v>
      </c>
      <c r="G81" t="n">
        <v>2.500255626522341</v>
      </c>
      <c r="H81" t="n">
        <v>18.5410583842496</v>
      </c>
      <c r="I81" t="n">
        <v>13.48561017164538</v>
      </c>
      <c r="J81" t="n">
        <v>13.73777152753854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39.27217032382955</v>
      </c>
      <c r="G82" t="n">
        <v>2.892896765981057</v>
      </c>
      <c r="H82" t="n">
        <v>16.86540591105661</v>
      </c>
      <c r="I82" t="n">
        <v>16.63801905796245</v>
      </c>
      <c r="J82" t="n">
        <v>11.25415616219683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39.61320325074467</v>
      </c>
      <c r="G83" t="n">
        <v>3.855135608706739</v>
      </c>
      <c r="H83" t="n">
        <v>16.71043954838425</v>
      </c>
      <c r="I83" t="n">
        <v>13.55292023149532</v>
      </c>
      <c r="J83" t="n">
        <v>10.31442865696388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40.50204546164837</v>
      </c>
      <c r="G84" t="n">
        <v>3.608806760986139</v>
      </c>
      <c r="H84" t="n">
        <v>18.54523649928277</v>
      </c>
      <c r="I84" t="n">
        <v>11.82892446174042</v>
      </c>
      <c r="J84" t="n">
        <v>12.53889235248913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38.69089546739926</v>
      </c>
      <c r="G85" t="n">
        <v>2.665927880667462</v>
      </c>
      <c r="H85" t="n">
        <v>15.07224530697862</v>
      </c>
      <c r="I85" t="n">
        <v>9.397698679076427</v>
      </c>
      <c r="J85" t="n">
        <v>7.32495973759919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2.795867386005724</v>
      </c>
      <c r="F86" t="n">
        <v>43.5875465410063</v>
      </c>
      <c r="G86" t="n">
        <v>5.342016544887795</v>
      </c>
      <c r="H86" t="n">
        <v>15.72999492955558</v>
      </c>
      <c r="I86" t="n">
        <v>10.92552634743116</v>
      </c>
      <c r="J86" t="n">
        <v>5.017405229779315</v>
      </c>
      <c r="K86" t="n">
        <v>-0.8310662878429076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56.67782761167391</v>
      </c>
      <c r="G87" t="n">
        <v>10.62945932978094</v>
      </c>
      <c r="H87" t="n">
        <v>19.38204450261691</v>
      </c>
      <c r="I87" t="n">
        <v>20.03779693876129</v>
      </c>
      <c r="J87" t="n">
        <v>4.512828666821789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6.933697965874752</v>
      </c>
      <c r="F88" t="n">
        <v>57.28550235624332</v>
      </c>
      <c r="G88" t="n">
        <v>12.76142873088249</v>
      </c>
      <c r="H88" t="n">
        <v>20.6574790825564</v>
      </c>
      <c r="I88" t="n">
        <v>16.37495332497643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58.59795830147403</v>
      </c>
      <c r="G89" t="n">
        <v>9.268255343102648</v>
      </c>
      <c r="H89" t="n">
        <v>23.2728604381979</v>
      </c>
      <c r="I89" t="n">
        <v>17.3019193112107</v>
      </c>
      <c r="J89" t="n">
        <v>5.725559106092959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57.24340949055475</v>
      </c>
      <c r="G90" t="n">
        <v>10.05285968877365</v>
      </c>
      <c r="H90" t="n">
        <v>25.72966255052349</v>
      </c>
      <c r="I90" t="n">
        <v>18.51340543212192</v>
      </c>
      <c r="J90" t="n">
        <v>4.673168862935051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53.72322441560073</v>
      </c>
      <c r="G91" t="n">
        <v>10.72942470489799</v>
      </c>
      <c r="H91" t="n">
        <v>22.81683340686018</v>
      </c>
      <c r="I91" t="n">
        <v>19.05527469981301</v>
      </c>
      <c r="J91" t="n">
        <v>5.455208810637835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43.37914753785024</v>
      </c>
      <c r="G92" t="n">
        <v>10.98923771688412</v>
      </c>
      <c r="H92" t="n">
        <v>21.01545422171476</v>
      </c>
      <c r="I92" t="n">
        <v>11.60750705385405</v>
      </c>
      <c r="J92" t="n">
        <v>3.819862107930838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43.61951134803144</v>
      </c>
      <c r="G93" t="n">
        <v>17.81363546311532</v>
      </c>
      <c r="H93" t="n">
        <v>23.20870160520126</v>
      </c>
      <c r="I93" t="n">
        <v>12.41861593955667</v>
      </c>
      <c r="J93" t="n">
        <v>9.506517398468329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46.48758162425975</v>
      </c>
      <c r="G94" t="n">
        <v>17.95592167379567</v>
      </c>
      <c r="H94" t="n">
        <v>23.30697220410329</v>
      </c>
      <c r="I94" t="n">
        <v>14.49453858693057</v>
      </c>
      <c r="J94" t="n">
        <v>10.3113570279753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11.3909531149819</v>
      </c>
      <c r="F95" t="n">
        <v>43.60787338524741</v>
      </c>
      <c r="G95" t="n">
        <v>19.65132147469302</v>
      </c>
      <c r="H95" t="n">
        <v>21.98820981561262</v>
      </c>
      <c r="I95" t="n">
        <v>11.6171908451707</v>
      </c>
      <c r="J95" t="n">
        <v>9.649798783229357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47.65345302224706</v>
      </c>
      <c r="G96" t="n">
        <v>18.69122074425895</v>
      </c>
      <c r="H96" t="n">
        <v>22.79503582427878</v>
      </c>
      <c r="I96" t="n">
        <v>13.13110674176363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11.09978730253551</v>
      </c>
      <c r="F97" t="n">
        <v>48.14092597102686</v>
      </c>
      <c r="G97" t="n">
        <v>18.01802243789097</v>
      </c>
      <c r="H97" t="n">
        <v>25.86770873359363</v>
      </c>
      <c r="I97" t="n">
        <v>16.36295854507372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47.62723935624275</v>
      </c>
      <c r="G98" t="n">
        <v>21.62193052152599</v>
      </c>
      <c r="H98" t="n">
        <v>19.10548386667992</v>
      </c>
      <c r="I98" t="n">
        <v>12.0194410836691</v>
      </c>
      <c r="J98" t="n">
        <v>10.07402490600226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38.9957640421805</v>
      </c>
      <c r="G99" t="n">
        <v>22.94015607626305</v>
      </c>
      <c r="H99" t="n">
        <v>18.31961991956799</v>
      </c>
      <c r="I99" t="n">
        <v>11.6275594255796</v>
      </c>
      <c r="J99" t="n">
        <v>8.539538428143324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40.40026023139891</v>
      </c>
      <c r="G100" t="n">
        <v>22.04266082521431</v>
      </c>
      <c r="H100" t="n">
        <v>21.33373591595433</v>
      </c>
      <c r="I100" t="n">
        <v>18.72116422900314</v>
      </c>
      <c r="J100" t="n">
        <v>10.50078977091751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10.30745644212108</v>
      </c>
      <c r="F101" t="n">
        <v>35.67895764156235</v>
      </c>
      <c r="G101" t="n">
        <v>19.25791525684024</v>
      </c>
      <c r="H101" t="n">
        <v>20.66000839239306</v>
      </c>
      <c r="I101" t="n">
        <v>19.05138877527792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11.10226803890651</v>
      </c>
      <c r="F102" t="n">
        <v>30.58062115506195</v>
      </c>
      <c r="G102" t="n">
        <v>19.56136139063205</v>
      </c>
      <c r="H102" t="n">
        <v>17.58685166796285</v>
      </c>
      <c r="I102" t="n">
        <v>12.10726515766294</v>
      </c>
      <c r="J102" t="n">
        <v>6.92832793857634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30.11820227187798</v>
      </c>
      <c r="G103" t="n">
        <v>19.2391008289573</v>
      </c>
      <c r="H103" t="n">
        <v>18.28755137961646</v>
      </c>
      <c r="I103" t="n">
        <v>13.37757543243305</v>
      </c>
      <c r="J103" t="n">
        <v>10.4553914637094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27.25618245249717</v>
      </c>
      <c r="G104" t="n">
        <v>18.74164446417048</v>
      </c>
      <c r="H104" t="n">
        <v>19.70460994869452</v>
      </c>
      <c r="I104" t="n">
        <v>12.99831446447552</v>
      </c>
      <c r="J104" t="n">
        <v>13.39248786154237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27.77879046588698</v>
      </c>
      <c r="G105" t="n">
        <v>18.41707101253391</v>
      </c>
      <c r="H105" t="n">
        <v>23.33843757762024</v>
      </c>
      <c r="I105" t="n">
        <v>12.28523628793217</v>
      </c>
      <c r="J105" t="n">
        <v>14.68876920660838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18.42440520064952</v>
      </c>
      <c r="F106" t="n">
        <v>29.95482048300568</v>
      </c>
      <c r="G106" t="n">
        <v>21.21818395326307</v>
      </c>
      <c r="H106" t="n">
        <v>25.13363198011336</v>
      </c>
      <c r="I106" t="n">
        <v>11.14469142844512</v>
      </c>
      <c r="J106" t="n">
        <v>13.77082576557138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28.15065886938568</v>
      </c>
      <c r="G107" t="n">
        <v>20.61719685847048</v>
      </c>
      <c r="H107" t="n">
        <v>23.26954980296747</v>
      </c>
      <c r="I107" t="n">
        <v>6.128768668702822</v>
      </c>
      <c r="J107" t="n">
        <v>13.9519495394169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28.08584039532116</v>
      </c>
      <c r="G108" t="n">
        <v>22.46502477664887</v>
      </c>
      <c r="H108" t="n">
        <v>24.65843503329583</v>
      </c>
      <c r="I108" t="n">
        <v>6.60784937978256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27.18218426142749</v>
      </c>
      <c r="G109" t="n">
        <v>21.82664258418334</v>
      </c>
      <c r="H109" t="n">
        <v>25.84799257708434</v>
      </c>
      <c r="I109" t="n">
        <v>5.090013361938617</v>
      </c>
      <c r="J109" t="n">
        <v>16.00490385127229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27.31456854947785</v>
      </c>
      <c r="G110" t="n">
        <v>21.92525940744816</v>
      </c>
      <c r="H110" t="n">
        <v>26.77738059412</v>
      </c>
      <c r="I110" t="n">
        <v>5.228786789301498</v>
      </c>
      <c r="J110" t="n">
        <v>16.21161005707375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31.46888932359295</v>
      </c>
      <c r="G111" t="n">
        <v>25.50138040243084</v>
      </c>
      <c r="H111" t="n">
        <v>30.5334378069009</v>
      </c>
      <c r="I111" t="n">
        <v>9.145760402293913</v>
      </c>
      <c r="J111" t="n">
        <v>15.7146303543666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20.58622197346374</v>
      </c>
      <c r="F112" t="n">
        <v>30.73978086563611</v>
      </c>
      <c r="G112" t="n">
        <v>29.31477163195286</v>
      </c>
      <c r="H112" t="n">
        <v>29.51771636031233</v>
      </c>
      <c r="I112" t="n">
        <v>11.27612783132117</v>
      </c>
      <c r="J112" t="n">
        <v>17.55810459344918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32.91703014977345</v>
      </c>
      <c r="G113" t="n">
        <v>30.70023976836655</v>
      </c>
      <c r="H113" t="n">
        <v>32.35899879617137</v>
      </c>
      <c r="I113" t="n">
        <v>16.77054554259152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39.49425271645151</v>
      </c>
      <c r="G114" t="n">
        <v>31.96918813798888</v>
      </c>
      <c r="H114" t="n">
        <v>34.9789158327434</v>
      </c>
      <c r="I114" t="n">
        <v>22.19516971341988</v>
      </c>
      <c r="J114" t="n">
        <v>24.03579753269576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21.57020046846883</v>
      </c>
      <c r="F115" t="n">
        <v>36.75836270900461</v>
      </c>
      <c r="G115" t="n">
        <v>32.95203247112972</v>
      </c>
      <c r="H115" t="n">
        <v>39.01967770857273</v>
      </c>
      <c r="I115" t="n">
        <v>22.40993160841393</v>
      </c>
      <c r="J115" t="n">
        <v>25.24254418544067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40.24310737677988</v>
      </c>
      <c r="G116" t="n">
        <v>34.81212562985719</v>
      </c>
      <c r="H116" t="n">
        <v>40.88941855199843</v>
      </c>
      <c r="I116" t="n">
        <v>28.83097711086324</v>
      </c>
      <c r="J116" t="n">
        <v>26.29375262156803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34.71847966942592</v>
      </c>
      <c r="G117" t="n">
        <v>31.07665879006121</v>
      </c>
      <c r="H117" t="n">
        <v>39.03069597320486</v>
      </c>
      <c r="I117" t="n">
        <v>25.23164303461531</v>
      </c>
      <c r="J117" t="n">
        <v>25.56118904201789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40.10696185819753</v>
      </c>
      <c r="G118" t="n">
        <v>33.23577051918312</v>
      </c>
      <c r="H118" t="n">
        <v>43.67104230589396</v>
      </c>
      <c r="I118" t="n">
        <v>29.75138977468932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44.18766363165436</v>
      </c>
      <c r="G119" t="n">
        <v>32.00255954115869</v>
      </c>
      <c r="H119" t="n">
        <v>44.91974237597422</v>
      </c>
      <c r="I119" t="n">
        <v>31.23217172292792</v>
      </c>
      <c r="J119" t="n">
        <v>29.48689778083453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24.17579242497521</v>
      </c>
      <c r="F120" t="n">
        <v>45.08479199970991</v>
      </c>
      <c r="G120" t="n">
        <v>36.19040172388888</v>
      </c>
      <c r="H120" t="n">
        <v>46.42141241677591</v>
      </c>
      <c r="I120" t="n">
        <v>30.88474391004727</v>
      </c>
      <c r="J120" t="n">
        <v>26.88369584226864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40.79267308604588</v>
      </c>
      <c r="G121" t="n">
        <v>34.03542548235912</v>
      </c>
      <c r="H121" t="n">
        <v>46.52700360610515</v>
      </c>
      <c r="I121" t="n">
        <v>25.72022114741439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37.2696803800135</v>
      </c>
      <c r="G122" t="n">
        <v>36.80001577307694</v>
      </c>
      <c r="H122" t="n">
        <v>45.93080043956863</v>
      </c>
      <c r="I122" t="n">
        <v>20.29453494994582</v>
      </c>
      <c r="J122" t="n">
        <v>27.45315677502476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26.49152214887987</v>
      </c>
      <c r="F123" t="n">
        <v>37.43532834674508</v>
      </c>
      <c r="G123" t="n">
        <v>39.31112189462726</v>
      </c>
      <c r="H123" t="n">
        <v>45.15952411714119</v>
      </c>
      <c r="I123" t="n">
        <v>18.41007705477868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29.22832802772037</v>
      </c>
      <c r="F124" t="n">
        <v>39.41037215686145</v>
      </c>
      <c r="G124" t="n">
        <v>38.1768148030998</v>
      </c>
      <c r="H124" t="n">
        <v>40.9541668041189</v>
      </c>
      <c r="I124" t="n">
        <v>19.05797883556608</v>
      </c>
      <c r="J124" t="n">
        <v>27.58961587613307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35.12363618174737</v>
      </c>
      <c r="H125" t="n">
        <v>42.42828220093253</v>
      </c>
      <c r="I125" t="n">
        <v>37.05052863708234</v>
      </c>
      <c r="J125" t="n">
        <v>28.1328171308747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42.12890520838839</v>
      </c>
      <c r="G126" t="n">
        <v>36.4608518462195</v>
      </c>
      <c r="H126" t="n">
        <v>42.3015237113374</v>
      </c>
      <c r="I126" t="n">
        <v>44.16372809478202</v>
      </c>
      <c r="J126" t="n">
        <v>27.33675240547701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42.05973074388416</v>
      </c>
      <c r="G127" t="n">
        <v>37.5703605200272</v>
      </c>
      <c r="H127" t="n">
        <v>41.66914990899815</v>
      </c>
      <c r="I127" t="n">
        <v>45.22142873686568</v>
      </c>
      <c r="J127" t="n">
        <v>24.568727850101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39.90760483297797</v>
      </c>
      <c r="G128" t="n">
        <v>37.04350081074941</v>
      </c>
      <c r="H128" t="n">
        <v>41.42366654472496</v>
      </c>
      <c r="I128" t="n">
        <v>53.10265626439639</v>
      </c>
      <c r="J128" t="n">
        <v>22.25777831015186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37.35685310642194</v>
      </c>
      <c r="G129" t="n">
        <v>37.4240479653132</v>
      </c>
      <c r="H129" t="n">
        <v>39.57815992420892</v>
      </c>
      <c r="I129" t="n">
        <v>51.23709909113345</v>
      </c>
      <c r="J129" t="n">
        <v>19.53115267446826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34.11163931884879</v>
      </c>
      <c r="G130" t="n">
        <v>38.49099427404909</v>
      </c>
      <c r="H130" t="n">
        <v>35.7300295383963</v>
      </c>
      <c r="I130" t="n">
        <v>51.13800477428363</v>
      </c>
      <c r="J130" t="n">
        <v>16.57625845187212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30.53407311925853</v>
      </c>
      <c r="G131" t="n">
        <v>39.13369435953107</v>
      </c>
      <c r="H131" t="n">
        <v>35.31283103049761</v>
      </c>
      <c r="I131" t="n">
        <v>46.76052596001809</v>
      </c>
      <c r="J131" t="n">
        <v>17.58933548330681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30.36340703759424</v>
      </c>
      <c r="G132" t="n">
        <v>43.82698264039531</v>
      </c>
      <c r="H132" t="n">
        <v>36.89411465328674</v>
      </c>
      <c r="I132" t="n">
        <v>48.28279104006447</v>
      </c>
      <c r="J132" t="n">
        <v>20.58559608363912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27.1417006875506</v>
      </c>
      <c r="F133" t="n">
        <v>31.32400432929607</v>
      </c>
      <c r="G133" t="n">
        <v>45.07226430656937</v>
      </c>
      <c r="H133" t="n">
        <v>35.75857202217207</v>
      </c>
      <c r="I133" t="n">
        <v>48.26478367510556</v>
      </c>
      <c r="J133" t="n">
        <v>20.54491424270379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29.84566624190443</v>
      </c>
      <c r="F134" t="n">
        <v>31.88381171366892</v>
      </c>
      <c r="G134" t="n">
        <v>45.23169586477123</v>
      </c>
      <c r="H134" t="n">
        <v>37.58466696657246</v>
      </c>
      <c r="I134" t="n">
        <v>48.02395832132706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32.04403327102452</v>
      </c>
      <c r="G135" t="n">
        <v>46.792510497073</v>
      </c>
      <c r="H135" t="n">
        <v>36.81112798975368</v>
      </c>
      <c r="I135" t="n">
        <v>49.11819111662423</v>
      </c>
      <c r="J135" t="n">
        <v>25.12920414587665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29.99355814650622</v>
      </c>
      <c r="G136" t="n">
        <v>43.90644985207726</v>
      </c>
      <c r="H136" t="n">
        <v>40.08165837067192</v>
      </c>
      <c r="I136" t="n">
        <v>46.97165233372444</v>
      </c>
      <c r="J136" t="n">
        <v>26.4263515546669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28.5626987373834</v>
      </c>
      <c r="G137" t="n">
        <v>43.06939653574173</v>
      </c>
      <c r="H137" t="n">
        <v>39.85788355803967</v>
      </c>
      <c r="I137" t="n">
        <v>49.22675635715645</v>
      </c>
      <c r="J137" t="n">
        <v>26.50124606334132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21.70357653817747</v>
      </c>
      <c r="F138" t="n">
        <v>28.01224476195283</v>
      </c>
      <c r="G138" t="n">
        <v>40.94781038863422</v>
      </c>
      <c r="H138" t="n">
        <v>40.28682499557621</v>
      </c>
      <c r="I138" t="n">
        <v>42.36819767801234</v>
      </c>
      <c r="J138" t="n">
        <v>26.80292506593516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26.44311182431503</v>
      </c>
      <c r="G139" t="n">
        <v>40.0446478739342</v>
      </c>
      <c r="H139" t="n">
        <v>45.58871855549198</v>
      </c>
      <c r="I139" t="n">
        <v>42.44321421142067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28.61158349892598</v>
      </c>
      <c r="G140" t="n">
        <v>38.60342487725708</v>
      </c>
      <c r="H140" t="n">
        <v>53.30860161261153</v>
      </c>
      <c r="I140" t="n">
        <v>47.51648766200831</v>
      </c>
      <c r="J140" t="n">
        <v>34.08631424059927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32.28833146076426</v>
      </c>
      <c r="G141" t="n">
        <v>39.06940593020784</v>
      </c>
      <c r="H141" t="n">
        <v>56.87184875271613</v>
      </c>
      <c r="I141" t="n">
        <v>50.23062573342165</v>
      </c>
      <c r="J141" t="n">
        <v>28.18628977244555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28.2025982844365</v>
      </c>
      <c r="G142" t="n">
        <v>39.71950031888647</v>
      </c>
      <c r="H142" t="n">
        <v>52.75835887439511</v>
      </c>
      <c r="I142" t="n">
        <v>51.45998545039856</v>
      </c>
      <c r="J142" t="n">
        <v>25.80567646029095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25.03216993645201</v>
      </c>
      <c r="G143" t="n">
        <v>38.32968883805903</v>
      </c>
      <c r="H143" t="n">
        <v>53.76313907018886</v>
      </c>
      <c r="I143" t="n">
        <v>47.68506787496436</v>
      </c>
      <c r="J143" t="n">
        <v>24.95530333548786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27.41891272645001</v>
      </c>
      <c r="G144" t="n">
        <v>36.64907172186274</v>
      </c>
      <c r="H144" t="n">
        <v>51.60285435864884</v>
      </c>
      <c r="I144" t="n">
        <v>46.87329903153916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21.93354303167771</v>
      </c>
      <c r="G145" t="n">
        <v>35.76745359218283</v>
      </c>
      <c r="H145" t="n">
        <v>49.02574399961026</v>
      </c>
      <c r="I145" t="n">
        <v>42.27435259576477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19.67056599107448</v>
      </c>
      <c r="G146" t="n">
        <v>38.54993953137829</v>
      </c>
      <c r="H146" t="n">
        <v>45.37794190461395</v>
      </c>
      <c r="I146" t="n">
        <v>38.22431622796969</v>
      </c>
      <c r="J146" t="n">
        <v>19.01815289676223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20.59232317446742</v>
      </c>
      <c r="G147" t="n">
        <v>39.21108260922654</v>
      </c>
      <c r="H147" t="n">
        <v>43.35265863396049</v>
      </c>
      <c r="I147" t="n">
        <v>42.80912850381973</v>
      </c>
      <c r="J147" t="n">
        <v>16.50913721308665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22.4615289898447</v>
      </c>
      <c r="G148" t="n">
        <v>40.99865553034994</v>
      </c>
      <c r="H148" t="n">
        <v>42.41131155589441</v>
      </c>
      <c r="I148" t="n">
        <v>45.33822456818064</v>
      </c>
      <c r="J148" t="n">
        <v>16.68782172983854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25.38785776928185</v>
      </c>
      <c r="G149" t="n">
        <v>40.07824838540927</v>
      </c>
      <c r="H149" t="n">
        <v>46.00841939538696</v>
      </c>
      <c r="I149" t="n">
        <v>43.5237777742806</v>
      </c>
      <c r="J149" t="n">
        <v>19.38932930967743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24.07539008125015</v>
      </c>
      <c r="G150" t="n">
        <v>35.12404356421725</v>
      </c>
      <c r="H150" t="n">
        <v>45.16390489407349</v>
      </c>
      <c r="I150" t="n">
        <v>43.90766667533754</v>
      </c>
      <c r="J150" t="n">
        <v>17.96442789843427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19.63567470515768</v>
      </c>
      <c r="G151" t="n">
        <v>35.68146005100115</v>
      </c>
      <c r="H151" t="n">
        <v>44.66373672197348</v>
      </c>
      <c r="I151" t="n">
        <v>44.75658516750345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16.8369038744814</v>
      </c>
      <c r="G152" t="n">
        <v>35.72734627799623</v>
      </c>
      <c r="H152" t="n">
        <v>44.13179301607606</v>
      </c>
      <c r="I152" t="n">
        <v>46.60542210633602</v>
      </c>
      <c r="J152" t="n">
        <v>17.65731369096228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15.47005340698617</v>
      </c>
      <c r="G153" t="n">
        <v>32.86567613217992</v>
      </c>
      <c r="H153" t="n">
        <v>45.69542408288305</v>
      </c>
      <c r="I153" t="n">
        <v>46.08440083977485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15.20792431884583</v>
      </c>
      <c r="G154" t="n">
        <v>32.61640531963168</v>
      </c>
      <c r="H154" t="n">
        <v>43.63327622548525</v>
      </c>
      <c r="I154" t="n">
        <v>39.96415731354097</v>
      </c>
      <c r="J154" t="n">
        <v>16.96594681262762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14.8854951449116</v>
      </c>
      <c r="G155" t="n">
        <v>29.50420241802569</v>
      </c>
      <c r="H155" t="n">
        <v>45.30784327271207</v>
      </c>
      <c r="I155" t="n">
        <v>39.29316278823622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15.71287226590505</v>
      </c>
      <c r="G156" t="n">
        <v>28.37774153008548</v>
      </c>
      <c r="H156" t="n">
        <v>42.87775203347619</v>
      </c>
      <c r="I156" t="n">
        <v>39.07727415191415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14.73059269625683</v>
      </c>
      <c r="G157" t="n">
        <v>30.96335311116518</v>
      </c>
      <c r="H157" t="n">
        <v>42.90530537923851</v>
      </c>
      <c r="I157" t="n">
        <v>38.03558296748499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16.36884171654167</v>
      </c>
      <c r="G158" t="n">
        <v>31.22766134494561</v>
      </c>
      <c r="H158" t="n">
        <v>43.72255196074442</v>
      </c>
      <c r="I158" t="n">
        <v>40.29468439529374</v>
      </c>
      <c r="J158" t="n">
        <v>13.34215027866255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16.6454559255742</v>
      </c>
      <c r="G159" t="n">
        <v>32.93670906809374</v>
      </c>
      <c r="H159" t="n">
        <v>45.40235557418409</v>
      </c>
      <c r="I159" t="n">
        <v>43.57631811538969</v>
      </c>
      <c r="J159" t="n">
        <v>17.51970664027944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14.51287404151314</v>
      </c>
      <c r="G160" t="n">
        <v>33.40448223746215</v>
      </c>
      <c r="H160" t="n">
        <v>45.00588983068725</v>
      </c>
      <c r="I160" t="n">
        <v>41.99444100751406</v>
      </c>
      <c r="J160" t="n">
        <v>17.93778123240346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13.5078242695114</v>
      </c>
      <c r="G161" t="n">
        <v>32.66873962448178</v>
      </c>
      <c r="H161" t="n">
        <v>42.61411629845546</v>
      </c>
      <c r="I161" t="n">
        <v>39.68502415213238</v>
      </c>
      <c r="J161" t="n">
        <v>15.07504917200118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13.5184193329247</v>
      </c>
      <c r="G162" t="n">
        <v>28.61586590543834</v>
      </c>
      <c r="H162" t="n">
        <v>44.25388611893158</v>
      </c>
      <c r="I162" t="n">
        <v>37.85584607596932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27.73916765068349</v>
      </c>
      <c r="H163" t="n">
        <v>46.90363968387912</v>
      </c>
      <c r="I163" t="n">
        <v>43.76668506492434</v>
      </c>
      <c r="J163" t="n">
        <v>16.94049251389666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19.25471368955696</v>
      </c>
      <c r="G164" t="n">
        <v>30.7189828968027</v>
      </c>
      <c r="H164" t="n">
        <v>52.4368116136751</v>
      </c>
      <c r="I164" t="n">
        <v>45.5145426956749</v>
      </c>
      <c r="J164" t="n">
        <v>20.19762924173833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20.69001413764129</v>
      </c>
      <c r="G165" t="n">
        <v>31.77150498744905</v>
      </c>
      <c r="H165" t="n">
        <v>48.84050457416586</v>
      </c>
      <c r="I165" t="n">
        <v>42.79680821295788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23.26510645765867</v>
      </c>
      <c r="G166" t="n">
        <v>32.41971955090419</v>
      </c>
      <c r="H166" t="n">
        <v>50.1488197110797</v>
      </c>
      <c r="I166" t="n">
        <v>46.89114208105245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32.61112834533073</v>
      </c>
      <c r="G167" t="n">
        <v>32.64739157321197</v>
      </c>
      <c r="H167" t="n">
        <v>50.54279345336246</v>
      </c>
      <c r="I167" t="n">
        <v>47.9903301547993</v>
      </c>
      <c r="J167" t="n">
        <v>22.48813243765848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35.17553701047609</v>
      </c>
      <c r="G168" t="n">
        <v>36.64522767899221</v>
      </c>
      <c r="H168" t="n">
        <v>51.96183438823783</v>
      </c>
      <c r="I168" t="n">
        <v>49.45702373505623</v>
      </c>
      <c r="J168" t="n">
        <v>23.7160152577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13.43309484365003</v>
      </c>
      <c r="F169" t="n">
        <v>33.03425423816688</v>
      </c>
      <c r="G169" t="n">
        <v>38.87901971859569</v>
      </c>
      <c r="H169" t="n">
        <v>50.15889100902056</v>
      </c>
      <c r="I169" t="n">
        <v>50.06864813820242</v>
      </c>
      <c r="J169" t="n">
        <v>25.58656884446395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25.79886976568495</v>
      </c>
      <c r="G170" t="n">
        <v>32.24496615087322</v>
      </c>
      <c r="H170" t="n">
        <v>46.21559437737244</v>
      </c>
      <c r="I170" t="n">
        <v>47.57613583105571</v>
      </c>
      <c r="J170" t="n">
        <v>21.45835691363733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31.25294744816536</v>
      </c>
      <c r="G171" t="n">
        <v>31.44632789580118</v>
      </c>
      <c r="H171" t="n">
        <v>47.93267457336401</v>
      </c>
      <c r="I171" t="n">
        <v>50.76305317447913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7.164311072266005</v>
      </c>
      <c r="F172" t="n">
        <v>29.63680855327195</v>
      </c>
      <c r="G172" t="n">
        <v>34.55574095723908</v>
      </c>
      <c r="H172" t="n">
        <v>48.60989049988396</v>
      </c>
      <c r="I172" t="n">
        <v>51.57074370700605</v>
      </c>
      <c r="J172" t="n">
        <v>24.73656777537958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33.89164208688926</v>
      </c>
      <c r="G173" t="n">
        <v>30.53746652467895</v>
      </c>
      <c r="H173" t="n">
        <v>47.69423008294604</v>
      </c>
      <c r="I173" t="n">
        <v>50.56245088569391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34.94307010484891</v>
      </c>
      <c r="G174" t="n">
        <v>32.18804268999899</v>
      </c>
      <c r="H174" t="n">
        <v>49.9197537433387</v>
      </c>
      <c r="I174" t="n">
        <v>50.75560772339058</v>
      </c>
      <c r="J174" t="n">
        <v>25.70118452090635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36.02416992396576</v>
      </c>
      <c r="G175" t="n">
        <v>31.93915238064933</v>
      </c>
      <c r="H175" t="n">
        <v>45.94600434847467</v>
      </c>
      <c r="I175" t="n">
        <v>52.72452940143404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32.86465263959914</v>
      </c>
      <c r="G176" t="n">
        <v>33.69754248851326</v>
      </c>
      <c r="H176" t="n">
        <v>41.99004074933932</v>
      </c>
      <c r="I176" t="n">
        <v>52.19284426070772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36.09771473002235</v>
      </c>
      <c r="G177" t="n">
        <v>36.01840641754737</v>
      </c>
      <c r="H177" t="n">
        <v>43.27783836912482</v>
      </c>
      <c r="I177" t="n">
        <v>52.44054729884083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39.04726287640467</v>
      </c>
      <c r="G178" t="n">
        <v>36.16003904949401</v>
      </c>
      <c r="H178" t="n">
        <v>45.82043707209989</v>
      </c>
      <c r="I178" t="n">
        <v>53.58912643352682</v>
      </c>
      <c r="J178" t="n">
        <v>21.54430027784291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38.44983715790744</v>
      </c>
      <c r="G179" t="n">
        <v>37.31842602759461</v>
      </c>
      <c r="H179" t="n">
        <v>45.38985573271679</v>
      </c>
      <c r="I179" t="n">
        <v>52.35938119250159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39.73390492210606</v>
      </c>
      <c r="G180" t="n">
        <v>36.21156660423237</v>
      </c>
      <c r="H180" t="n">
        <v>47.68014849069275</v>
      </c>
      <c r="I180" t="n">
        <v>54.62353525282657</v>
      </c>
      <c r="J180" t="n">
        <v>25.0921443063576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10.111151377946</v>
      </c>
      <c r="F181" t="n">
        <v>41.84352398235482</v>
      </c>
      <c r="G181" t="n">
        <v>36.60471174896902</v>
      </c>
      <c r="H181" t="n">
        <v>46.24823323163953</v>
      </c>
      <c r="I181" t="n">
        <v>57.49586209394288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47.00674371310016</v>
      </c>
      <c r="G182" t="n">
        <v>39.07201354365668</v>
      </c>
      <c r="H182" t="n">
        <v>55.83519938379771</v>
      </c>
      <c r="I182" t="n">
        <v>61.2554181598363</v>
      </c>
      <c r="J182" t="n">
        <v>40.50438053582968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50.32123255187575</v>
      </c>
      <c r="G183" t="n">
        <v>40.53635193874739</v>
      </c>
      <c r="H183" t="n">
        <v>58.23811441766063</v>
      </c>
      <c r="I183" t="n">
        <v>61.63448249939943</v>
      </c>
      <c r="J183" t="n">
        <v>41.55173865241295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49.3963261879635</v>
      </c>
      <c r="G184" t="n">
        <v>37.67194760670593</v>
      </c>
      <c r="H184" t="n">
        <v>53.88096077724673</v>
      </c>
      <c r="I184" t="n">
        <v>58.72886823020489</v>
      </c>
      <c r="J184" t="n">
        <v>38.40518914394735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13.82081416372676</v>
      </c>
      <c r="F185" t="n">
        <v>52.33033012361224</v>
      </c>
      <c r="G185" t="n">
        <v>40.62856495611269</v>
      </c>
      <c r="H185" t="n">
        <v>54.04756065639109</v>
      </c>
      <c r="I185" t="n">
        <v>60.70466483063191</v>
      </c>
      <c r="J185" t="n">
        <v>34.85972740223404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49.31848671381935</v>
      </c>
      <c r="G186" t="n">
        <v>40.46499728480135</v>
      </c>
      <c r="H186" t="n">
        <v>53.61133022365041</v>
      </c>
      <c r="I186" t="n">
        <v>54.86210347899665</v>
      </c>
      <c r="J186" t="n">
        <v>34.97349928623969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50.47927744679057</v>
      </c>
      <c r="G187" t="n">
        <v>34.71882924916747</v>
      </c>
      <c r="H187" t="n">
        <v>52.96116043535677</v>
      </c>
      <c r="I187" t="n">
        <v>54.8920255888611</v>
      </c>
      <c r="J187" t="n">
        <v>31.76486721620491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56.56581014055402</v>
      </c>
      <c r="G188" t="n">
        <v>36.61543216125478</v>
      </c>
      <c r="H188" t="n">
        <v>53.0720974715799</v>
      </c>
      <c r="I188" t="n">
        <v>49.81027488392102</v>
      </c>
      <c r="J188" t="n">
        <v>33.78888396483044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50.04908120600498</v>
      </c>
      <c r="G189" t="n">
        <v>37.46633136962974</v>
      </c>
      <c r="H189" t="n">
        <v>52.79266951637791</v>
      </c>
      <c r="I189" t="n">
        <v>47.93019331435393</v>
      </c>
      <c r="J189" t="n">
        <v>35.67312992388683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46.00504109094452</v>
      </c>
      <c r="G190" t="n">
        <v>37.46670206316387</v>
      </c>
      <c r="H190" t="n">
        <v>54.31668596282011</v>
      </c>
      <c r="I190" t="n">
        <v>50.30203929574328</v>
      </c>
      <c r="J190" t="n">
        <v>38.64099007720776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48.78282943354546</v>
      </c>
      <c r="G191" t="n">
        <v>38.91912522763712</v>
      </c>
      <c r="H191" t="n">
        <v>53.28671451392815</v>
      </c>
      <c r="I191" t="n">
        <v>49.0951397552563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50.64115264656379</v>
      </c>
      <c r="G192" t="n">
        <v>38.78980320586049</v>
      </c>
      <c r="H192" t="n">
        <v>54.50247767465286</v>
      </c>
      <c r="I192" t="n">
        <v>51.32874572439552</v>
      </c>
      <c r="J192" t="n">
        <v>38.45095297599077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56.23930840763869</v>
      </c>
      <c r="G193" t="n">
        <v>43.64263737721654</v>
      </c>
      <c r="H193" t="n">
        <v>58.89974514412437</v>
      </c>
      <c r="I193" t="n">
        <v>53.56314672893627</v>
      </c>
      <c r="J193" t="n">
        <v>41.65332101748762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51.54765138217184</v>
      </c>
      <c r="G194" t="n">
        <v>39.17890090431173</v>
      </c>
      <c r="H194" t="n">
        <v>52.60489331734397</v>
      </c>
      <c r="I194" t="n">
        <v>53.84694150331853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48.94738108907042</v>
      </c>
      <c r="G195" t="n">
        <v>39.8574067353463</v>
      </c>
      <c r="H195" t="n">
        <v>51.25754714760063</v>
      </c>
      <c r="I195" t="n">
        <v>55.08304462122462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46.68608444930735</v>
      </c>
      <c r="G196" t="n">
        <v>40.47312688396443</v>
      </c>
      <c r="H196" t="n">
        <v>51.88223891063706</v>
      </c>
      <c r="I196" t="n">
        <v>57.7329556833462</v>
      </c>
      <c r="J196" t="n">
        <v>35.90799878694919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42.73150668636567</v>
      </c>
      <c r="G197" t="n">
        <v>37.33525928864498</v>
      </c>
      <c r="H197" t="n">
        <v>46.11304399920773</v>
      </c>
      <c r="I197" t="n">
        <v>56.34429056809231</v>
      </c>
      <c r="J197" t="n">
        <v>34.33637596588988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42.47501880904672</v>
      </c>
      <c r="G198" t="n">
        <v>35.45570950140346</v>
      </c>
      <c r="H198" t="n">
        <v>44.62127291414675</v>
      </c>
      <c r="I198" t="n">
        <v>54.83108041784504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42.215656720423</v>
      </c>
      <c r="G199" t="n">
        <v>32.69404450273097</v>
      </c>
      <c r="H199" t="n">
        <v>46.92412037243368</v>
      </c>
      <c r="I199" t="n">
        <v>53.00341029339257</v>
      </c>
      <c r="J199" t="n">
        <v>32.51601088169996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44.5695959143934</v>
      </c>
      <c r="G200" t="n">
        <v>32.09577639143193</v>
      </c>
      <c r="H200" t="n">
        <v>47.45697406920129</v>
      </c>
      <c r="I200" t="n">
        <v>54.08942334599056</v>
      </c>
      <c r="J200" t="n">
        <v>31.63276098555079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46.24151167310011</v>
      </c>
      <c r="G201" t="n">
        <v>34.84347591997172</v>
      </c>
      <c r="H201" t="n">
        <v>47.89362907686245</v>
      </c>
      <c r="I201" t="n">
        <v>55.13313660457695</v>
      </c>
      <c r="J201" t="n">
        <v>31.68835396013978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45.00860965279183</v>
      </c>
      <c r="G202" t="n">
        <v>35.95126902723631</v>
      </c>
      <c r="H202" t="n">
        <v>46.95839817523628</v>
      </c>
      <c r="I202" t="n">
        <v>51.51595998066758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41.82599693043709</v>
      </c>
      <c r="G203" t="n">
        <v>40.42878972873594</v>
      </c>
      <c r="H203" t="n">
        <v>42.90967690086378</v>
      </c>
      <c r="I203" t="n">
        <v>54.3462284800254</v>
      </c>
      <c r="J203" t="n">
        <v>31.03034462907814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19.2968034515647</v>
      </c>
      <c r="F204" t="n">
        <v>42.28020083781949</v>
      </c>
      <c r="G204" t="n">
        <v>43.53256507454388</v>
      </c>
      <c r="H204" t="n">
        <v>43.43674284721779</v>
      </c>
      <c r="I204" t="n">
        <v>52.70656882123801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41.6729690347829</v>
      </c>
      <c r="G205" t="n">
        <v>44.49878285290072</v>
      </c>
      <c r="H205" t="n">
        <v>41.44957275745116</v>
      </c>
      <c r="I205" t="n">
        <v>53.60865410178845</v>
      </c>
      <c r="J205" t="n">
        <v>28.40239261256394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42.83316180472467</v>
      </c>
      <c r="G206" t="n">
        <v>49.60687279996523</v>
      </c>
      <c r="H206" t="n">
        <v>43.1362058679676</v>
      </c>
      <c r="I206" t="n">
        <v>55.86853396873739</v>
      </c>
      <c r="J206" t="n">
        <v>30.01562367801483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41.96854750091714</v>
      </c>
      <c r="G207" t="n">
        <v>56.66448480936825</v>
      </c>
      <c r="H207" t="n">
        <v>38.19336174708814</v>
      </c>
      <c r="I207" t="n">
        <v>54.51993117731084</v>
      </c>
      <c r="J207" t="n">
        <v>26.02412042932882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43.30411201048685</v>
      </c>
      <c r="G208" t="n">
        <v>55.53400073122467</v>
      </c>
      <c r="H208" t="n">
        <v>37.42014898851196</v>
      </c>
      <c r="I208" t="n">
        <v>54.75098346489147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27.11492438811516</v>
      </c>
      <c r="F209" t="n">
        <v>45.84343398656929</v>
      </c>
      <c r="G209" t="n">
        <v>54.55700695716674</v>
      </c>
      <c r="H209" t="n">
        <v>40.31711111393703</v>
      </c>
      <c r="I209" t="n">
        <v>52.70764148850377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45.86470254618555</v>
      </c>
      <c r="G210" t="n">
        <v>55.16649262549147</v>
      </c>
      <c r="H210" t="n">
        <v>44.11838761858926</v>
      </c>
      <c r="I210" t="n">
        <v>53.61056446382717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26.36556982329417</v>
      </c>
      <c r="F211" t="n">
        <v>55.35916451669338</v>
      </c>
      <c r="G211" t="n">
        <v>53.0939924037928</v>
      </c>
      <c r="H211" t="n">
        <v>46.78222117076258</v>
      </c>
      <c r="I211" t="n">
        <v>52.7564686298641</v>
      </c>
      <c r="J211" t="n">
        <v>32.66317519581703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52.10548940493376</v>
      </c>
      <c r="G212" t="n">
        <v>58.51293841582201</v>
      </c>
      <c r="H212" t="n">
        <v>49.82552269946909</v>
      </c>
      <c r="I212" t="n">
        <v>55.53081177246377</v>
      </c>
      <c r="J212" t="n">
        <v>36.87262647213603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51.32449976213502</v>
      </c>
      <c r="G213" t="n">
        <v>62.13710379786212</v>
      </c>
      <c r="H213" t="n">
        <v>54.0398443213151</v>
      </c>
      <c r="I213" t="n">
        <v>55.97398577452661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27.74436967781402</v>
      </c>
      <c r="F214" t="n">
        <v>51.29263223527825</v>
      </c>
      <c r="G214" t="n">
        <v>59.61257910008371</v>
      </c>
      <c r="H214" t="n">
        <v>54.16431841510387</v>
      </c>
      <c r="I214" t="n">
        <v>51.11330783945878</v>
      </c>
      <c r="J214" t="n">
        <v>42.15103552539298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56.11769349016911</v>
      </c>
      <c r="G215" t="n">
        <v>60.53618922969191</v>
      </c>
      <c r="H215" t="n">
        <v>53.82733138586116</v>
      </c>
      <c r="I215" t="n">
        <v>53.57987716019517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27.0078457063863</v>
      </c>
      <c r="F216" t="n">
        <v>56.94974050972175</v>
      </c>
      <c r="G216" t="n">
        <v>57.38669989181231</v>
      </c>
      <c r="H216" t="n">
        <v>52.60535022568264</v>
      </c>
      <c r="I216" t="n">
        <v>49.53143911340499</v>
      </c>
      <c r="J216" t="n">
        <v>37.21606531859351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54.16082537667908</v>
      </c>
      <c r="G217" t="n">
        <v>58.38088595329154</v>
      </c>
      <c r="H217" t="n">
        <v>56.79217685096316</v>
      </c>
      <c r="I217" t="n">
        <v>48.80011412630319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56.89818423733843</v>
      </c>
      <c r="G218" t="n">
        <v>62.83969124477247</v>
      </c>
      <c r="H218" t="n">
        <v>57.76757784516169</v>
      </c>
      <c r="I218" t="n">
        <v>48.21625256658773</v>
      </c>
      <c r="J218" t="n">
        <v>37.03739696695476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58.06247842285681</v>
      </c>
      <c r="G219" t="n">
        <v>61.93908257872896</v>
      </c>
      <c r="H219" t="n">
        <v>60.8266314216966</v>
      </c>
      <c r="I219" t="n">
        <v>48.31873741870745</v>
      </c>
      <c r="J219" t="n">
        <v>36.71370322500231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62.47906292285022</v>
      </c>
      <c r="G220" t="n">
        <v>67.44029914830168</v>
      </c>
      <c r="H220" t="n">
        <v>64.57753871128544</v>
      </c>
      <c r="I220" t="n">
        <v>51.81811248908843</v>
      </c>
      <c r="J220" t="n">
        <v>36.1149337570215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62.91759063569269</v>
      </c>
      <c r="G221" t="n">
        <v>68.10195056437571</v>
      </c>
      <c r="H221" t="n">
        <v>62.5012418664809</v>
      </c>
      <c r="I221" t="n">
        <v>50.56964586618302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61.76330858794577</v>
      </c>
      <c r="G222" t="n">
        <v>73.30506589536527</v>
      </c>
      <c r="H222" t="n">
        <v>63.34715096073684</v>
      </c>
      <c r="I222" t="n">
        <v>51.42701693794398</v>
      </c>
      <c r="J222" t="n">
        <v>37.75815582161039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37.97037153595881</v>
      </c>
      <c r="F223" t="n">
        <v>65.39704221688815</v>
      </c>
      <c r="G223" t="n">
        <v>67.38129934711554</v>
      </c>
      <c r="H223" t="n">
        <v>66.69116018049259</v>
      </c>
      <c r="I223" t="n">
        <v>47.91953371783395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67.11704080527534</v>
      </c>
      <c r="G224" t="n">
        <v>71.28696275304263</v>
      </c>
      <c r="H224" t="n">
        <v>70.06605530818952</v>
      </c>
      <c r="I224" t="n">
        <v>52.4195984282928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68.64713792348263</v>
      </c>
      <c r="G225" t="n">
        <v>67.44123672692555</v>
      </c>
      <c r="H225" t="n">
        <v>75.98317252054234</v>
      </c>
      <c r="I225" t="n">
        <v>53.45681981883376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71.74589876993871</v>
      </c>
      <c r="H226" t="n">
        <v>73.55602546551548</v>
      </c>
      <c r="I226" t="n">
        <v>52.67003378139692</v>
      </c>
      <c r="J226" t="n">
        <v>45.11138321281363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68.84960313663753</v>
      </c>
      <c r="G227" t="n">
        <v>71.62026549859313</v>
      </c>
      <c r="H227" t="n">
        <v>73.13706488956238</v>
      </c>
      <c r="I227" t="n">
        <v>49.4584694749034</v>
      </c>
      <c r="J227" t="n">
        <v>45.64515448608697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69.25027119395529</v>
      </c>
      <c r="G228" t="n">
        <v>69.0061206028427</v>
      </c>
      <c r="H228" t="n">
        <v>73.89963781971835</v>
      </c>
      <c r="I228" t="n">
        <v>48.34569718204595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70.15180219932995</v>
      </c>
      <c r="G229" t="n">
        <v>65.42004117815333</v>
      </c>
      <c r="H229" t="n">
        <v>75.3231771651412</v>
      </c>
      <c r="I229" t="n">
        <v>48.8428879890846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63.83093271761793</v>
      </c>
      <c r="G230" t="n">
        <v>65.38304161294279</v>
      </c>
      <c r="H230" t="n">
        <v>69.98106373315396</v>
      </c>
      <c r="I230" t="n">
        <v>44.12177819598833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44.23021419605977</v>
      </c>
      <c r="F231" t="n">
        <v>62.46556803740548</v>
      </c>
      <c r="G231" t="n">
        <v>71.11354865287367</v>
      </c>
      <c r="H231" t="n">
        <v>76.31843260139568</v>
      </c>
      <c r="I231" t="n">
        <v>43.76229944269181</v>
      </c>
      <c r="J231" t="n">
        <v>50.38187352526422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64.9479791200112</v>
      </c>
      <c r="G232" t="n">
        <v>69.74172265579045</v>
      </c>
      <c r="H232" t="n">
        <v>80.58080631290628</v>
      </c>
      <c r="I232" t="n">
        <v>47.71289661642066</v>
      </c>
      <c r="J232" t="n">
        <v>48.93640919929789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41.61035988030719</v>
      </c>
      <c r="F233" t="n">
        <v>65.61833815929634</v>
      </c>
      <c r="G233" t="n">
        <v>74.85708744354869</v>
      </c>
      <c r="H233" t="n">
        <v>88.15283008773969</v>
      </c>
      <c r="I233" t="n">
        <v>49.4325469966665</v>
      </c>
      <c r="J233" t="n">
        <v>54.57797420590114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65.62047532306478</v>
      </c>
      <c r="G234" t="n">
        <v>75.0636784408612</v>
      </c>
      <c r="H234" t="n">
        <v>87.91879453435187</v>
      </c>
      <c r="I234" t="n">
        <v>49.95873984932013</v>
      </c>
      <c r="J234" t="n">
        <v>51.41311866972955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72.14467146642257</v>
      </c>
      <c r="G235" t="n">
        <v>71.32881287200208</v>
      </c>
      <c r="H235" t="n">
        <v>92.59818289049096</v>
      </c>
      <c r="I235" t="n">
        <v>49.18880340580578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65.80806709536846</v>
      </c>
      <c r="G236" t="n">
        <v>67.37966247395161</v>
      </c>
      <c r="H236" t="n">
        <v>84.80608410683703</v>
      </c>
      <c r="I236" t="n">
        <v>49.25183343212714</v>
      </c>
      <c r="J236" t="n">
        <v>48.96097828005432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66.95284031534092</v>
      </c>
      <c r="G237" t="n">
        <v>72.21013480778046</v>
      </c>
      <c r="H237" t="n">
        <v>84.85382325489846</v>
      </c>
      <c r="I237" t="n">
        <v>45.57036701108586</v>
      </c>
      <c r="J237" t="n">
        <v>50.35522149570995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73.54529576915421</v>
      </c>
      <c r="G238" t="n">
        <v>71.69579452944545</v>
      </c>
      <c r="H238" t="n">
        <v>84.83561881399663</v>
      </c>
      <c r="I238" t="n">
        <v>46.65326862161965</v>
      </c>
      <c r="J238" t="n">
        <v>51.94243465233448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77.64656861999404</v>
      </c>
      <c r="G239" t="n">
        <v>80.38976934514623</v>
      </c>
      <c r="H239" t="n">
        <v>91.54640329814411</v>
      </c>
      <c r="I239" t="n">
        <v>49.35131458503086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75.35959727490041</v>
      </c>
      <c r="G240" t="n">
        <v>76.05911588946424</v>
      </c>
      <c r="H240" t="n">
        <v>87.14573766325518</v>
      </c>
      <c r="I240" t="n">
        <v>49.4764251372161</v>
      </c>
      <c r="J240" t="n">
        <v>51.66287012011923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83.69196605714913</v>
      </c>
      <c r="G241" t="n">
        <v>85.66437686155129</v>
      </c>
      <c r="H241" t="n">
        <v>94.26395694277355</v>
      </c>
      <c r="I241" t="n">
        <v>51.42431947584425</v>
      </c>
      <c r="J241" t="n">
        <v>56.0759969963535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83.12746940205112</v>
      </c>
      <c r="G242" t="n">
        <v>84.24239453798977</v>
      </c>
      <c r="H242" t="n">
        <v>94.62585012463505</v>
      </c>
      <c r="I242" t="n">
        <v>51.50281202627074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86.91257200957796</v>
      </c>
      <c r="G243" t="n">
        <v>88.08123621540503</v>
      </c>
      <c r="H243" t="n">
        <v>96.14428441005242</v>
      </c>
      <c r="I243" t="n">
        <v>53.0577441613868</v>
      </c>
      <c r="J243" t="n">
        <v>57.18483776750543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99.06225306947316</v>
      </c>
      <c r="G244" t="n">
        <v>93.86305075242527</v>
      </c>
      <c r="H244" t="n">
        <v>97.21714068992269</v>
      </c>
      <c r="I244" t="n">
        <v>57.02935149044806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89.92182768566693</v>
      </c>
      <c r="G245" t="n">
        <v>93.34768896897924</v>
      </c>
      <c r="H245" t="n">
        <v>94.18893609155883</v>
      </c>
      <c r="I245" t="n">
        <v>56.26280950337266</v>
      </c>
      <c r="J245" t="n">
        <v>58.71856885195336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89.38033044706751</v>
      </c>
      <c r="H246" t="n">
        <v>101.6494035659298</v>
      </c>
      <c r="I246" t="n">
        <v>57.17197170505776</v>
      </c>
      <c r="J246" t="n">
        <v>61.05646049063242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87.69057651002925</v>
      </c>
      <c r="G247" t="n">
        <v>92.31372399352583</v>
      </c>
      <c r="H247" t="n">
        <v>99.49725831828344</v>
      </c>
      <c r="I247" t="n">
        <v>59.48124153806302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87.10938188799962</v>
      </c>
      <c r="G248" t="n">
        <v>92.36983647780805</v>
      </c>
      <c r="H248" t="n">
        <v>99.36549060592003</v>
      </c>
      <c r="I248" t="n">
        <v>59.75382033142325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86.68059856912625</v>
      </c>
      <c r="G249" t="n">
        <v>86.90646541506568</v>
      </c>
      <c r="H249" t="n">
        <v>101.8076229701232</v>
      </c>
      <c r="I249" t="n">
        <v>56.52847259976757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85.32896047650507</v>
      </c>
      <c r="G250" t="n">
        <v>81.43593034240592</v>
      </c>
      <c r="H250" t="n">
        <v>95.9436230766826</v>
      </c>
      <c r="I250" t="n">
        <v>49.47251146717506</v>
      </c>
      <c r="J250" t="n">
        <v>57.74196213255713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86.98544507229262</v>
      </c>
      <c r="G251" t="n">
        <v>84.00877701314238</v>
      </c>
      <c r="H251" t="n">
        <v>96.12920297307457</v>
      </c>
      <c r="I251" t="n">
        <v>50.19479291517743</v>
      </c>
      <c r="J251" t="n">
        <v>59.18170917489911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87.79663145087623</v>
      </c>
      <c r="H252" t="n">
        <v>97.14879181894761</v>
      </c>
      <c r="I252" t="n">
        <v>61.95711755605229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92.23537726400039</v>
      </c>
      <c r="G253" t="n">
        <v>88.6429913016334</v>
      </c>
      <c r="H253" t="n">
        <v>96.19475581881754</v>
      </c>
      <c r="I253" t="n">
        <v>68.99044301526223</v>
      </c>
      <c r="J253" t="n">
        <v>63.82234337098778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94.3352757577802</v>
      </c>
      <c r="G254" t="n">
        <v>94.46168046854402</v>
      </c>
      <c r="H254" t="n">
        <v>93.63419259076311</v>
      </c>
      <c r="I254" t="n">
        <v>69.16690029186852</v>
      </c>
      <c r="J254" t="n">
        <v>62.94199090401536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92.56118113966619</v>
      </c>
      <c r="G255" t="n">
        <v>95.01695320840425</v>
      </c>
      <c r="H255" t="n">
        <v>90.68699248488346</v>
      </c>
      <c r="I255" t="n">
        <v>66.07058679088873</v>
      </c>
      <c r="J255" t="n">
        <v>62.26449265742566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88.95008360371376</v>
      </c>
      <c r="G256" t="n">
        <v>94.34517043249369</v>
      </c>
      <c r="H256" t="n">
        <v>87.21363906839838</v>
      </c>
      <c r="I256" t="n">
        <v>65.80109193821822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95.79905947526761</v>
      </c>
      <c r="G257" t="n">
        <v>92.86764290689744</v>
      </c>
      <c r="H257" t="n">
        <v>95.14467344663835</v>
      </c>
      <c r="I257" t="n">
        <v>74.82032431559198</v>
      </c>
      <c r="J257" t="n">
        <v>57.53948894126848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91.28928217200408</v>
      </c>
      <c r="G258" t="n">
        <v>84.59050216178001</v>
      </c>
      <c r="H258" t="n">
        <v>91.55896255733906</v>
      </c>
      <c r="I258" t="n">
        <v>66.78347117868387</v>
      </c>
      <c r="J258" t="n">
        <v>58.08988124995713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93.92214066112787</v>
      </c>
      <c r="G259" t="n">
        <v>88.94774184684067</v>
      </c>
      <c r="H259" t="n">
        <v>93.35990717837478</v>
      </c>
      <c r="I259" t="n">
        <v>69.08622347222366</v>
      </c>
      <c r="J259" t="n">
        <v>63.18885559652152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43.96142278555251</v>
      </c>
      <c r="F260" t="n">
        <v>98.61522957117212</v>
      </c>
      <c r="G260" t="n">
        <v>89.39204997618884</v>
      </c>
      <c r="H260" t="n">
        <v>99.25044765678537</v>
      </c>
      <c r="I260" t="n">
        <v>68.12606204628351</v>
      </c>
      <c r="J260" t="n">
        <v>61.47987118751909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49.73558444324632</v>
      </c>
      <c r="F261" t="n">
        <v>111.1927853531979</v>
      </c>
      <c r="G261" t="n">
        <v>94.88612716973108</v>
      </c>
      <c r="H261" t="n">
        <v>103.3102362185384</v>
      </c>
      <c r="I261" t="n">
        <v>81.07263922548127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102.3872839285784</v>
      </c>
      <c r="G262" t="n">
        <v>94.9009138464274</v>
      </c>
      <c r="H262" t="n">
        <v>95.56888010638933</v>
      </c>
      <c r="I262" t="n">
        <v>77.02988588273129</v>
      </c>
      <c r="J262" t="n">
        <v>64.31732850457522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97.72349846315538</v>
      </c>
      <c r="G263" t="n">
        <v>91.34902329980952</v>
      </c>
      <c r="H263" t="n">
        <v>97.71489205420028</v>
      </c>
      <c r="I263" t="n">
        <v>76.24438358635557</v>
      </c>
      <c r="J263" t="n">
        <v>66.6165428178457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55.4525557166323</v>
      </c>
      <c r="F264" t="n">
        <v>95.33099495755278</v>
      </c>
      <c r="G264" t="n">
        <v>95.81830016925097</v>
      </c>
      <c r="H264" t="n">
        <v>100.5171387674005</v>
      </c>
      <c r="I264" t="n">
        <v>73.20160590332787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98.90634113023708</v>
      </c>
      <c r="G265" t="n">
        <v>111.609744438079</v>
      </c>
      <c r="H265" t="n">
        <v>109.3515327959296</v>
      </c>
      <c r="I265" t="n">
        <v>79.02995320316843</v>
      </c>
      <c r="J265" t="n">
        <v>74.61334995186455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74.41365566436436</v>
      </c>
      <c r="F266" t="n">
        <v>110.887032228441</v>
      </c>
      <c r="G266" t="n">
        <v>126.77914058798</v>
      </c>
      <c r="H266" t="n">
        <v>112.637785896012</v>
      </c>
      <c r="I266" t="n">
        <v>83.23739225232399</v>
      </c>
      <c r="J266" t="n">
        <v>81.61647147253908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116.2887276771466</v>
      </c>
      <c r="G267" t="n">
        <v>142.4283318716929</v>
      </c>
      <c r="H267" t="n">
        <v>113.6932495027842</v>
      </c>
      <c r="I267" t="n">
        <v>89.3795023127101</v>
      </c>
      <c r="J267" t="n">
        <v>77.30710066473236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121.8965817345211</v>
      </c>
      <c r="G268" t="n">
        <v>149.5274753605082</v>
      </c>
      <c r="H268" t="n">
        <v>110.9466478245358</v>
      </c>
      <c r="I268" t="n">
        <v>95.24887305427774</v>
      </c>
      <c r="J268" t="n">
        <v>73.35263936080642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121.6688159228797</v>
      </c>
      <c r="G269" t="n">
        <v>155.128071981533</v>
      </c>
      <c r="H269" t="n">
        <v>107.8865354686945</v>
      </c>
      <c r="I269" t="n">
        <v>99.86907940100069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121.2000599908581</v>
      </c>
      <c r="G270" t="n">
        <v>142.0003990911606</v>
      </c>
      <c r="H270" t="n">
        <v>101.374036661635</v>
      </c>
      <c r="I270" t="n">
        <v>95.77144271545006</v>
      </c>
      <c r="J270" t="n">
        <v>78.73940490720545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113.8484971643754</v>
      </c>
      <c r="G271" t="n">
        <v>138.269013102151</v>
      </c>
      <c r="H271" t="n">
        <v>97.27634409991666</v>
      </c>
      <c r="I271" t="n">
        <v>89.56071205465265</v>
      </c>
      <c r="J271" t="n">
        <v>77.05334861376951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126.5889814449184</v>
      </c>
      <c r="G272" t="n">
        <v>140.7496726763324</v>
      </c>
      <c r="H272" t="n">
        <v>104.3726873065729</v>
      </c>
      <c r="I272" t="n">
        <v>91.80044084296053</v>
      </c>
      <c r="J272" t="n">
        <v>80.22479637498436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153.6310428129675</v>
      </c>
      <c r="H273" t="n">
        <v>104.8203375658809</v>
      </c>
      <c r="I273" t="n">
        <v>97.54067780490125</v>
      </c>
      <c r="J273" t="n">
        <v>80.66600208522871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136.7403075760676</v>
      </c>
      <c r="G274" t="n">
        <v>159.6881869264465</v>
      </c>
      <c r="H274" t="n">
        <v>111.2075365992292</v>
      </c>
      <c r="I274" t="n">
        <v>104.8852899350576</v>
      </c>
      <c r="J274" t="n">
        <v>87.14030073890042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138.1957616683565</v>
      </c>
      <c r="G275" t="n">
        <v>156.4370448841475</v>
      </c>
      <c r="H275" t="n">
        <v>111.2916107753782</v>
      </c>
      <c r="I275" t="n">
        <v>104.2976380277644</v>
      </c>
      <c r="J275" t="n">
        <v>82.59106581547238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127.6525013644291</v>
      </c>
      <c r="G276" t="n">
        <v>157.8416116833123</v>
      </c>
      <c r="H276" t="n">
        <v>111.5971023312911</v>
      </c>
      <c r="I276" t="n">
        <v>105.3250229434767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124.0195828765097</v>
      </c>
      <c r="G277" t="n">
        <v>157.0483540201554</v>
      </c>
      <c r="H277" t="n">
        <v>115.287893483109</v>
      </c>
      <c r="I277" t="n">
        <v>103.5297088427336</v>
      </c>
      <c r="J277" t="n">
        <v>90.56997113125908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120.3537317096429</v>
      </c>
      <c r="G278" t="n">
        <v>147.6422109829024</v>
      </c>
      <c r="H278" t="n">
        <v>110.578023889078</v>
      </c>
      <c r="I278" t="n">
        <v>100.1594131003391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124.9146935496077</v>
      </c>
      <c r="G279" t="n">
        <v>145.0314365100018</v>
      </c>
      <c r="H279" t="n">
        <v>109.1273243875513</v>
      </c>
      <c r="I279" t="n">
        <v>99.47115581468296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125.6601235849709</v>
      </c>
      <c r="G280" t="n">
        <v>140.842079525257</v>
      </c>
      <c r="H280" t="n">
        <v>110.2736608334937</v>
      </c>
      <c r="I280" t="n">
        <v>97.25635901254613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123.632172042577</v>
      </c>
      <c r="G281" t="n">
        <v>142.0316538281098</v>
      </c>
      <c r="H281" t="n">
        <v>110.4971831727585</v>
      </c>
      <c r="I281" t="n">
        <v>96.81282818480848</v>
      </c>
      <c r="J281" t="n">
        <v>89.03830190151095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120.5357082477188</v>
      </c>
      <c r="G282" t="n">
        <v>135.3484082695532</v>
      </c>
      <c r="H282" t="n">
        <v>107.5589483751354</v>
      </c>
      <c r="I282" t="n">
        <v>85.86344472691492</v>
      </c>
      <c r="J282" t="n">
        <v>92.03603256740109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114.8936342746638</v>
      </c>
      <c r="G283" t="n">
        <v>125.284250564865</v>
      </c>
      <c r="H283" t="n">
        <v>105.0336348990406</v>
      </c>
      <c r="I283" t="n">
        <v>82.55950301983179</v>
      </c>
      <c r="J283" t="n">
        <v>84.22061674982733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115.3389047651541</v>
      </c>
      <c r="G284" t="n">
        <v>125.5952656285373</v>
      </c>
      <c r="H284" t="n">
        <v>106.6330154930811</v>
      </c>
      <c r="I284" t="n">
        <v>83.8237994679927</v>
      </c>
      <c r="J284" t="n">
        <v>84.6678324108981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124.4674183387325</v>
      </c>
      <c r="G285" t="n">
        <v>131.861838814603</v>
      </c>
      <c r="H285" t="n">
        <v>104.9660221013943</v>
      </c>
      <c r="I285" t="n">
        <v>88.87218521884321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131.396923942315</v>
      </c>
      <c r="G286" t="n">
        <v>145.764702390998</v>
      </c>
      <c r="H286" t="n">
        <v>114.547378327874</v>
      </c>
      <c r="I286" t="n">
        <v>95.54524843456282</v>
      </c>
      <c r="J286" t="n">
        <v>93.40240832030884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130.7425930442531</v>
      </c>
      <c r="G287" t="n">
        <v>146.925531743105</v>
      </c>
      <c r="H287" t="n">
        <v>118.3678639795592</v>
      </c>
      <c r="I287" t="n">
        <v>97.3827049590486</v>
      </c>
      <c r="J287" t="n">
        <v>94.90341850796591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128.9280977539293</v>
      </c>
      <c r="G288" t="n">
        <v>148.548884719554</v>
      </c>
      <c r="H288" t="n">
        <v>112.7714027996956</v>
      </c>
      <c r="I288" t="n">
        <v>89.47690793892995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127.5451107223017</v>
      </c>
      <c r="G289" t="n">
        <v>146.2869167397094</v>
      </c>
      <c r="H289" t="n">
        <v>111.1934662141691</v>
      </c>
      <c r="I289" t="n">
        <v>87.72046395298329</v>
      </c>
      <c r="J289" t="n">
        <v>88.1024279057544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126.8336918912742</v>
      </c>
      <c r="G290" t="n">
        <v>148.3788001679451</v>
      </c>
      <c r="H290" t="n">
        <v>110.9700348236544</v>
      </c>
      <c r="I290" t="n">
        <v>88.84538961129552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121.0962507138167</v>
      </c>
      <c r="G291" t="n">
        <v>143.5719399267649</v>
      </c>
      <c r="H291" t="n">
        <v>106.9061680650172</v>
      </c>
      <c r="I291" t="n">
        <v>83.05344677034878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101.4505921876446</v>
      </c>
      <c r="G292" t="n">
        <v>127.3121512798492</v>
      </c>
      <c r="H292" t="n">
        <v>95.19572716764455</v>
      </c>
      <c r="I292" t="n">
        <v>73.7066423330721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106.5022668498204</v>
      </c>
      <c r="G293" t="n">
        <v>136.1436709533652</v>
      </c>
      <c r="H293" t="n">
        <v>92.77072731023794</v>
      </c>
      <c r="I293" t="n">
        <v>78.84855510353887</v>
      </c>
      <c r="J293" t="n">
        <v>68.96263484446001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98.75278848276703</v>
      </c>
      <c r="G294" t="n">
        <v>120.2254302911647</v>
      </c>
      <c r="H294" t="n">
        <v>84.9461875288418</v>
      </c>
      <c r="I294" t="n">
        <v>71.40209068012062</v>
      </c>
      <c r="J294" t="n">
        <v>64.95813311627778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101.9566732258004</v>
      </c>
      <c r="G295" t="n">
        <v>120.0908422994814</v>
      </c>
      <c r="H295" t="n">
        <v>83.31762392144888</v>
      </c>
      <c r="I295" t="n">
        <v>73.23525555446919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100.6608008784526</v>
      </c>
      <c r="G296" t="n">
        <v>113.8444187910598</v>
      </c>
      <c r="H296" t="n">
        <v>80.57317155804915</v>
      </c>
      <c r="I296" t="n">
        <v>73.82092035397423</v>
      </c>
      <c r="J296" t="n">
        <v>61.60773568983649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101.2792200023926</v>
      </c>
      <c r="G297" t="n">
        <v>117.4240794741601</v>
      </c>
      <c r="H297" t="n">
        <v>79.38879760860884</v>
      </c>
      <c r="I297" t="n">
        <v>77.4728635447501</v>
      </c>
      <c r="J297" t="n">
        <v>64.58655531681904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110.6337657940034</v>
      </c>
      <c r="G298" t="n">
        <v>129.2067082739994</v>
      </c>
      <c r="H298" t="n">
        <v>86.96643749968005</v>
      </c>
      <c r="I298" t="n">
        <v>76.8674819273359</v>
      </c>
      <c r="J298" t="n">
        <v>70.58468962125471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110.3468315723899</v>
      </c>
      <c r="G299" t="n">
        <v>130.4084612292766</v>
      </c>
      <c r="H299" t="n">
        <v>88.71293071336584</v>
      </c>
      <c r="I299" t="n">
        <v>79.95687221839472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113.4049513891226</v>
      </c>
      <c r="G300" t="n">
        <v>130.9423438285839</v>
      </c>
      <c r="H300" t="n">
        <v>90.91873020694081</v>
      </c>
      <c r="I300" t="n">
        <v>82.38731032400403</v>
      </c>
      <c r="J300" t="n">
        <v>66.65742674149591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109.3187737710867</v>
      </c>
      <c r="G301" t="n">
        <v>125.4889250458387</v>
      </c>
      <c r="H301" t="n">
        <v>90.86953387807755</v>
      </c>
      <c r="I301" t="n">
        <v>80.22470244125479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110.8216732727826</v>
      </c>
      <c r="G302" t="n">
        <v>129.3138300987095</v>
      </c>
      <c r="H302" t="n">
        <v>96.18173409176387</v>
      </c>
      <c r="I302" t="n">
        <v>83.41762293884649</v>
      </c>
      <c r="J302" t="n">
        <v>69.84331797975869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119.2323386990214</v>
      </c>
      <c r="G303" t="n">
        <v>127.6327009135847</v>
      </c>
      <c r="H303" t="n">
        <v>101.0879646876183</v>
      </c>
      <c r="I303" t="n">
        <v>85.71427902615696</v>
      </c>
      <c r="J303" t="n">
        <v>73.49847973961757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119.8026888972582</v>
      </c>
      <c r="G304" t="n">
        <v>137.3826080685045</v>
      </c>
      <c r="H304" t="n">
        <v>101.269051616857</v>
      </c>
      <c r="I304" t="n">
        <v>88.43116634248236</v>
      </c>
      <c r="J304" t="n">
        <v>76.50175607635099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124.1447017606363</v>
      </c>
      <c r="G305" t="n">
        <v>136.5525875644324</v>
      </c>
      <c r="H305" t="n">
        <v>108.268135158895</v>
      </c>
      <c r="I305" t="n">
        <v>90.40192541600646</v>
      </c>
      <c r="J305" t="n">
        <v>76.09930589234035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126.4652568193007</v>
      </c>
      <c r="G306" t="n">
        <v>132.791781346826</v>
      </c>
      <c r="H306" t="n">
        <v>109.9830023074866</v>
      </c>
      <c r="I306" t="n">
        <v>84.48931185387541</v>
      </c>
      <c r="J306" t="n">
        <v>76.09126284299276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130.807577625802</v>
      </c>
      <c r="G307" t="n">
        <v>132.2919601300781</v>
      </c>
      <c r="H307" t="n">
        <v>112.2333268057829</v>
      </c>
      <c r="I307" t="n">
        <v>87.95134894765535</v>
      </c>
      <c r="J307" t="n">
        <v>76.36848323034684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81.76891022384436</v>
      </c>
      <c r="F308" t="n">
        <v>131.095431324802</v>
      </c>
      <c r="G308" t="n">
        <v>139.4424952398916</v>
      </c>
      <c r="H308" t="n">
        <v>119.43308837562</v>
      </c>
      <c r="I308" t="n">
        <v>88.59683226358392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126.6518058916029</v>
      </c>
      <c r="G309" t="n">
        <v>138.0916962700491</v>
      </c>
      <c r="H309" t="n">
        <v>118.1157324652598</v>
      </c>
      <c r="I309" t="n">
        <v>91.47235937340588</v>
      </c>
      <c r="J309" t="n">
        <v>78.38292537724132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130.6818186933272</v>
      </c>
      <c r="G310" t="n">
        <v>143.9418272517207</v>
      </c>
      <c r="H310" t="n">
        <v>115.370956853527</v>
      </c>
      <c r="I310" t="n">
        <v>90.85602283863821</v>
      </c>
      <c r="J310" t="n">
        <v>78.95730020274148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129.5481721600658</v>
      </c>
      <c r="G311" t="n">
        <v>136.7747804730279</v>
      </c>
      <c r="H311" t="n">
        <v>113.5751784322416</v>
      </c>
      <c r="I311" t="n">
        <v>84.33726309329934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120.5214795220872</v>
      </c>
      <c r="G312" t="n">
        <v>132.751502375798</v>
      </c>
      <c r="H312" t="n">
        <v>109.9830410705611</v>
      </c>
      <c r="I312" t="n">
        <v>90.86886045826876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137.4607050301346</v>
      </c>
      <c r="H313" t="n">
        <v>111.134557217554</v>
      </c>
      <c r="I313" t="n">
        <v>94.06686078504156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112.9589916339599</v>
      </c>
      <c r="G314" t="n">
        <v>135.7798015754225</v>
      </c>
      <c r="H314" t="n">
        <v>107.1986290325891</v>
      </c>
      <c r="I314" t="n">
        <v>90.76799632978701</v>
      </c>
      <c r="J314" t="n">
        <v>75.20026992624673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111.0235441407204</v>
      </c>
      <c r="G315" t="n">
        <v>132.2023695140491</v>
      </c>
      <c r="H315" t="n">
        <v>104.0494498715912</v>
      </c>
      <c r="I315" t="n">
        <v>83.55034014269047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113.1958705269607</v>
      </c>
      <c r="G316" t="n">
        <v>137.818463133913</v>
      </c>
      <c r="H316" t="n">
        <v>99.03611131328167</v>
      </c>
      <c r="I316" t="n">
        <v>82.37892675841501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86.16719378284718</v>
      </c>
      <c r="F317" t="n">
        <v>108.4584244522049</v>
      </c>
      <c r="G317" t="n">
        <v>133.6222067744446</v>
      </c>
      <c r="H317" t="n">
        <v>104.1393574805367</v>
      </c>
      <c r="I317" t="n">
        <v>83.99855043868452</v>
      </c>
      <c r="J317" t="n">
        <v>76.87434882394089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111.8764680017697</v>
      </c>
      <c r="G318" t="n">
        <v>136.9558343932167</v>
      </c>
      <c r="H318" t="n">
        <v>110.0716259279925</v>
      </c>
      <c r="I318" t="n">
        <v>84.40690945696412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112.1249067441075</v>
      </c>
      <c r="G319" t="n">
        <v>138.837218663768</v>
      </c>
      <c r="H319" t="n">
        <v>118.9469299336901</v>
      </c>
      <c r="I319" t="n">
        <v>84.4961946968847</v>
      </c>
      <c r="J319" t="n">
        <v>74.61921102203168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138.4169592832231</v>
      </c>
      <c r="H320" t="n">
        <v>116.3585780002706</v>
      </c>
      <c r="I320" t="n">
        <v>85.17565778002734</v>
      </c>
      <c r="J320" t="n">
        <v>78.79154515137579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111.7621616980006</v>
      </c>
      <c r="G321" t="n">
        <v>143.9237682765548</v>
      </c>
      <c r="H321" t="n">
        <v>124.5735562751172</v>
      </c>
      <c r="I321" t="n">
        <v>85.37203927451746</v>
      </c>
      <c r="J321" t="n">
        <v>79.95211648777429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87.12171831871483</v>
      </c>
      <c r="F322" t="n">
        <v>113.0386688653477</v>
      </c>
      <c r="G322" t="n">
        <v>134.0643371025512</v>
      </c>
      <c r="H322" t="n">
        <v>121.2546474749266</v>
      </c>
      <c r="I322" t="n">
        <v>86.24813974323837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112.3885107615256</v>
      </c>
      <c r="G323" t="n">
        <v>140.2180700708707</v>
      </c>
      <c r="H323" t="n">
        <v>124.818361260153</v>
      </c>
      <c r="I323" t="n">
        <v>85.69008594452418</v>
      </c>
      <c r="J323" t="n">
        <v>90.81726275739277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120.6358099476833</v>
      </c>
      <c r="G324" t="n">
        <v>136.5469443373136</v>
      </c>
      <c r="H324" t="n">
        <v>120.6950761468948</v>
      </c>
      <c r="I324" t="n">
        <v>87.09498078568726</v>
      </c>
      <c r="J324" t="n">
        <v>88.81781317058443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115.3363634403207</v>
      </c>
      <c r="G325" t="n">
        <v>129.7257526316455</v>
      </c>
      <c r="H325" t="n">
        <v>115.5774050020899</v>
      </c>
      <c r="I325" t="n">
        <v>84.05240361703461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113.6497334257433</v>
      </c>
      <c r="G326" t="n">
        <v>121.0894587559713</v>
      </c>
      <c r="H326" t="n">
        <v>112.5078224480799</v>
      </c>
      <c r="I326" t="n">
        <v>77.92134930268043</v>
      </c>
      <c r="J326" t="n">
        <v>74.56307121512565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115.7308691055317</v>
      </c>
      <c r="G327" t="n">
        <v>119.8375696719607</v>
      </c>
      <c r="H327" t="n">
        <v>114.9502041760377</v>
      </c>
      <c r="I327" t="n">
        <v>81.2721357310683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104.806801468638</v>
      </c>
      <c r="G328" t="n">
        <v>108.5490793448944</v>
      </c>
      <c r="H328" t="n">
        <v>107.9882422658027</v>
      </c>
      <c r="I328" t="n">
        <v>74.87877630401125</v>
      </c>
      <c r="J328" t="n">
        <v>75.87005931333807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104.8944314590078</v>
      </c>
      <c r="G329" t="n">
        <v>109.7461231817507</v>
      </c>
      <c r="H329" t="n">
        <v>109.287605036474</v>
      </c>
      <c r="I329" t="n">
        <v>72.42597655168971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101.7488051738427</v>
      </c>
      <c r="G330" t="n">
        <v>107.3681070045557</v>
      </c>
      <c r="H330" t="n">
        <v>105.7009426012418</v>
      </c>
      <c r="I330" t="n">
        <v>73.56435327053453</v>
      </c>
      <c r="J330" t="n">
        <v>80.18542243937345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103.4121625767565</v>
      </c>
      <c r="G331" t="n">
        <v>107.3709575052363</v>
      </c>
      <c r="H331" t="n">
        <v>108.5733511828633</v>
      </c>
      <c r="I331" t="n">
        <v>77.63144113312792</v>
      </c>
      <c r="J331" t="n">
        <v>82.41935017874727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111.8308020809721</v>
      </c>
      <c r="H332" t="n">
        <v>114.3797096947651</v>
      </c>
      <c r="I332" t="n">
        <v>78.76671351938012</v>
      </c>
      <c r="J332" t="n">
        <v>84.02759938419946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116.4915469974428</v>
      </c>
      <c r="G333" t="n">
        <v>112.0530276748421</v>
      </c>
      <c r="H333" t="n">
        <v>111.0477427382827</v>
      </c>
      <c r="I333" t="n">
        <v>76.34208995651002</v>
      </c>
      <c r="J333" t="n">
        <v>79.89279185787683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114.1737534704006</v>
      </c>
      <c r="G334" t="n">
        <v>111.7083098214524</v>
      </c>
      <c r="H334" t="n">
        <v>114.6563337707341</v>
      </c>
      <c r="I334" t="n">
        <v>75.94851532440478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123.2759271836084</v>
      </c>
      <c r="G335" t="n">
        <v>114.7471343046675</v>
      </c>
      <c r="H335" t="n">
        <v>117.2077645113663</v>
      </c>
      <c r="I335" t="n">
        <v>75.82028147364998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128.6910619035461</v>
      </c>
      <c r="G336" t="n">
        <v>115.5791083069212</v>
      </c>
      <c r="H336" t="n">
        <v>115.2486004215363</v>
      </c>
      <c r="I336" t="n">
        <v>74.39766659965419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127.7462439655952</v>
      </c>
      <c r="G337" t="n">
        <v>117.9086585529145</v>
      </c>
      <c r="H337" t="n">
        <v>119.9923326886546</v>
      </c>
      <c r="I337" t="n">
        <v>79.48193939641992</v>
      </c>
      <c r="J337" t="n">
        <v>86.43786859325328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126.882836287894</v>
      </c>
      <c r="G338" t="n">
        <v>117.3208488866041</v>
      </c>
      <c r="H338" t="n">
        <v>120.2989815660576</v>
      </c>
      <c r="I338" t="n">
        <v>79.24700041818957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120.8963619666764</v>
      </c>
      <c r="G339" t="n">
        <v>110.4511325135573</v>
      </c>
      <c r="H339" t="n">
        <v>115.3490912168779</v>
      </c>
      <c r="I339" t="n">
        <v>73.19310368316899</v>
      </c>
      <c r="J339" t="n">
        <v>86.18713927337831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87.68867977947217</v>
      </c>
      <c r="F340" t="n">
        <v>117.2722642296496</v>
      </c>
      <c r="G340" t="n">
        <v>106.8384430972268</v>
      </c>
      <c r="H340" t="n">
        <v>114.6269498671832</v>
      </c>
      <c r="I340" t="n">
        <v>71.87073446202436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118.5468242109285</v>
      </c>
      <c r="G341" t="n">
        <v>108.0453526587168</v>
      </c>
      <c r="H341" t="n">
        <v>115.2577715455977</v>
      </c>
      <c r="I341" t="n">
        <v>71.2572032139753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83.90835577075184</v>
      </c>
      <c r="F342" t="n">
        <v>116.3441047879995</v>
      </c>
      <c r="G342" t="n">
        <v>104.0192077332442</v>
      </c>
      <c r="H342" t="n">
        <v>114.5706057324632</v>
      </c>
      <c r="I342" t="n">
        <v>69.49019195795034</v>
      </c>
      <c r="J342" t="n">
        <v>84.90195567216826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121.5128747350642</v>
      </c>
      <c r="G343" t="n">
        <v>102.0037755313662</v>
      </c>
      <c r="H343" t="n">
        <v>113.169023082532</v>
      </c>
      <c r="I343" t="n">
        <v>67.28663854696076</v>
      </c>
      <c r="J343" t="n">
        <v>86.37306257214527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130.4713634238467</v>
      </c>
      <c r="G344" t="n">
        <v>113.5172139431976</v>
      </c>
      <c r="H344" t="n">
        <v>132.5784083225767</v>
      </c>
      <c r="I344" t="n">
        <v>80.43867886206968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97.37857508434821</v>
      </c>
      <c r="G345" t="n">
        <v>86.81818961921861</v>
      </c>
      <c r="H345" t="n">
        <v>95.7358659042695</v>
      </c>
      <c r="I345" t="n">
        <v>48.95127996404229</v>
      </c>
      <c r="J345" t="n">
        <v>76.83202570193326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106.522851126486</v>
      </c>
      <c r="G346" t="n">
        <v>93.64176831788227</v>
      </c>
      <c r="H346" t="n">
        <v>102.0166991786133</v>
      </c>
      <c r="I346" t="n">
        <v>56.24615167206694</v>
      </c>
      <c r="J346" t="n">
        <v>76.92176303468497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69.79698680432629</v>
      </c>
      <c r="F347" t="n">
        <v>110.8099547637031</v>
      </c>
      <c r="G347" t="n">
        <v>96.61547801343113</v>
      </c>
      <c r="H347" t="n">
        <v>107.2004185146334</v>
      </c>
      <c r="I347" t="n">
        <v>61.46497051030562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109.5814874508554</v>
      </c>
      <c r="G348" t="n">
        <v>97.66528458403354</v>
      </c>
      <c r="H348" t="n">
        <v>111.4471280621173</v>
      </c>
      <c r="I348" t="n">
        <v>71.62717153350341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110.4867852268003</v>
      </c>
      <c r="G349" t="n">
        <v>98.33049080605971</v>
      </c>
      <c r="H349" t="n">
        <v>113.3634634483309</v>
      </c>
      <c r="I349" t="n">
        <v>70.96461544935546</v>
      </c>
      <c r="J349" t="n">
        <v>89.25437304790424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112.5455185943135</v>
      </c>
      <c r="G350" t="n">
        <v>101.966687383852</v>
      </c>
      <c r="H350" t="n">
        <v>118.4704469577629</v>
      </c>
      <c r="I350" t="n">
        <v>85.06641306610602</v>
      </c>
      <c r="J350" t="n">
        <v>90.7178855790749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128.3742725587415</v>
      </c>
      <c r="G351" t="n">
        <v>102.2402718207127</v>
      </c>
      <c r="H351" t="n">
        <v>120.093301046973</v>
      </c>
      <c r="I351" t="n">
        <v>87.90195620290271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82.15376477706245</v>
      </c>
      <c r="F352" t="n">
        <v>127.4573379873887</v>
      </c>
      <c r="G352" t="n">
        <v>103.9495867186841</v>
      </c>
      <c r="H352" t="n">
        <v>119.104632814096</v>
      </c>
      <c r="I352" t="n">
        <v>87.33784759782839</v>
      </c>
      <c r="J352" t="n">
        <v>93.05087820507272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128.2004285045765</v>
      </c>
      <c r="G353" t="n">
        <v>106.9190042223574</v>
      </c>
      <c r="H353" t="n">
        <v>118.7803062107738</v>
      </c>
      <c r="I353" t="n">
        <v>85.71851350198077</v>
      </c>
      <c r="J353" t="n">
        <v>92.26138166228503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131.0960911540871</v>
      </c>
      <c r="G354" t="n">
        <v>105.6381055306865</v>
      </c>
      <c r="H354" t="n">
        <v>117.866033546253</v>
      </c>
      <c r="I354" t="n">
        <v>88.10658149082018</v>
      </c>
      <c r="J354" t="n">
        <v>98.67393835815297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123.0118405352377</v>
      </c>
      <c r="G355" t="n">
        <v>98.9673371663536</v>
      </c>
      <c r="H355" t="n">
        <v>111.3027577825136</v>
      </c>
      <c r="I355" t="n">
        <v>84.96714760272914</v>
      </c>
      <c r="J355" t="n">
        <v>92.78415141607145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103.4074308444901</v>
      </c>
      <c r="H356" t="n">
        <v>103.0934476489022</v>
      </c>
      <c r="I356" t="n">
        <v>82.50247427773188</v>
      </c>
      <c r="J356" t="n">
        <v>89.22617880484079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127.063658509966</v>
      </c>
      <c r="G357" t="n">
        <v>100.023176793153</v>
      </c>
      <c r="H357" t="n">
        <v>103.4760773555124</v>
      </c>
      <c r="I357" t="n">
        <v>83.19663241352826</v>
      </c>
      <c r="J357" t="n">
        <v>87.52045380373603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122.6695909203697</v>
      </c>
      <c r="G358" t="n">
        <v>96.27007067395969</v>
      </c>
      <c r="H358" t="n">
        <v>101.9406959629165</v>
      </c>
      <c r="I358" t="n">
        <v>82.42037028819074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120.6259853949078</v>
      </c>
      <c r="G359" t="n">
        <v>93.8866749879578</v>
      </c>
      <c r="H359" t="n">
        <v>101.2623229167268</v>
      </c>
      <c r="I359" t="n">
        <v>79.76467322304141</v>
      </c>
      <c r="J359" t="n">
        <v>90.41506590188814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120.3908931654194</v>
      </c>
      <c r="G360" t="n">
        <v>91.16850862538173</v>
      </c>
      <c r="H360" t="n">
        <v>101.5927595147385</v>
      </c>
      <c r="I360" t="n">
        <v>77.75716984992901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90.87777844180481</v>
      </c>
      <c r="H361" t="n">
        <v>108.832570974449</v>
      </c>
      <c r="I361" t="n">
        <v>77.81652194609825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122.8489532183541</v>
      </c>
      <c r="G362" t="n">
        <v>94.84294010751653</v>
      </c>
      <c r="H362" t="n">
        <v>107.8272968470305</v>
      </c>
      <c r="I362" t="n">
        <v>83.02490238532903</v>
      </c>
      <c r="J362" t="n">
        <v>89.19953554243793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125.0043886834085</v>
      </c>
      <c r="G363" t="n">
        <v>97.76749226031171</v>
      </c>
      <c r="H363" t="n">
        <v>105.6714350703786</v>
      </c>
      <c r="I363" t="n">
        <v>81.26683498878448</v>
      </c>
      <c r="J363" t="n">
        <v>91.02430677195747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126.9422559889724</v>
      </c>
      <c r="G364" t="n">
        <v>98.52241947859876</v>
      </c>
      <c r="H364" t="n">
        <v>104.2199091980829</v>
      </c>
      <c r="I364" t="n">
        <v>83.16703162243384</v>
      </c>
      <c r="J364" t="n">
        <v>87.36515140535917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128.5066754276541</v>
      </c>
      <c r="G365" t="n">
        <v>99.49671143700995</v>
      </c>
      <c r="H365" t="n">
        <v>105.4604607747707</v>
      </c>
      <c r="I365" t="n">
        <v>79.69601792968129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132.1987345566983</v>
      </c>
      <c r="G366" t="n">
        <v>100.5100587190139</v>
      </c>
      <c r="H366" t="n">
        <v>108.9694024160525</v>
      </c>
      <c r="I366" t="n">
        <v>82.6584677827239</v>
      </c>
      <c r="J366" t="n">
        <v>86.15196906141639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134.2072594686175</v>
      </c>
      <c r="G367" t="n">
        <v>107.9199444751958</v>
      </c>
      <c r="H367" t="n">
        <v>110.299930042572</v>
      </c>
      <c r="I367" t="n">
        <v>92.492280999016</v>
      </c>
      <c r="J367" t="n">
        <v>91.19856277151514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136.7417484779692</v>
      </c>
      <c r="G368" t="n">
        <v>105.8747290558714</v>
      </c>
      <c r="H368" t="n">
        <v>111.0332953290148</v>
      </c>
      <c r="I368" t="n">
        <v>99.80590732927052</v>
      </c>
      <c r="J368" t="n">
        <v>92.42959656315617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108.2767583339678</v>
      </c>
      <c r="H369" t="n">
        <v>109.5065618341042</v>
      </c>
      <c r="I369" t="n">
        <v>97.47479355810027</v>
      </c>
      <c r="J369" t="n">
        <v>92.60799920093076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132.4607069252489</v>
      </c>
      <c r="G370" t="n">
        <v>105.5649207869112</v>
      </c>
      <c r="H370" t="n">
        <v>108.5055206979517</v>
      </c>
      <c r="I370" t="n">
        <v>97.06557254299433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107.1172381531134</v>
      </c>
      <c r="H371" t="n">
        <v>106.100299354867</v>
      </c>
      <c r="I371" t="n">
        <v>99.22893184709409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130.57784143912</v>
      </c>
      <c r="G372" t="n">
        <v>98.05384292019899</v>
      </c>
      <c r="H372" t="n">
        <v>103.8642208962789</v>
      </c>
      <c r="I372" t="n">
        <v>97.56091128848617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131.1483962316427</v>
      </c>
      <c r="G373" t="n">
        <v>102.4831793093264</v>
      </c>
      <c r="H373" t="n">
        <v>105.4509107993992</v>
      </c>
      <c r="I373" t="n">
        <v>109.6558665526511</v>
      </c>
      <c r="J373" t="n">
        <v>94.09343611150256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101.9108785306943</v>
      </c>
      <c r="H374" t="n">
        <v>103.361905290681</v>
      </c>
      <c r="I374" t="n">
        <v>107.6918916172705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131.8309033922204</v>
      </c>
      <c r="G375" t="n">
        <v>94.26848654628743</v>
      </c>
      <c r="H375" t="n">
        <v>98.48064050989436</v>
      </c>
      <c r="I375" t="n">
        <v>110.1610494863305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124.4900259831975</v>
      </c>
      <c r="G376" t="n">
        <v>88.40306774152045</v>
      </c>
      <c r="H376" t="n">
        <v>95.72589652145844</v>
      </c>
      <c r="I376" t="n">
        <v>104.8798123206136</v>
      </c>
      <c r="J376" t="n">
        <v>83.22308071633573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95.01543794058271</v>
      </c>
      <c r="H377" t="n">
        <v>101.5751001660951</v>
      </c>
      <c r="I377" t="n">
        <v>106.5644392109977</v>
      </c>
      <c r="J377" t="n">
        <v>90.8241613474349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124.0300377725153</v>
      </c>
      <c r="G378" t="n">
        <v>90.89550700303826</v>
      </c>
      <c r="H378" t="n">
        <v>105.4934854334818</v>
      </c>
      <c r="I378" t="n">
        <v>100.0089452538552</v>
      </c>
      <c r="J378" t="n">
        <v>85.77186049871779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94.71159681400279</v>
      </c>
      <c r="H379" t="n">
        <v>112.7161128987537</v>
      </c>
      <c r="I379" t="n">
        <v>99.74573229185009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131.3028691717265</v>
      </c>
      <c r="G380" t="n">
        <v>107.6145653323385</v>
      </c>
      <c r="H380" t="n">
        <v>115.7514892847339</v>
      </c>
      <c r="I380" t="n">
        <v>109.7157008302151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137.5360124260606</v>
      </c>
      <c r="G381" t="n">
        <v>106.4041293341443</v>
      </c>
      <c r="H381" t="n">
        <v>118.5581492710228</v>
      </c>
      <c r="I381" t="n">
        <v>105.3185067038743</v>
      </c>
      <c r="J381" t="n">
        <v>102.0205240571428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139.488630259624</v>
      </c>
      <c r="G382" t="n">
        <v>109.2687227521701</v>
      </c>
      <c r="H382" t="n">
        <v>118.3411450577267</v>
      </c>
      <c r="I382" t="n">
        <v>109.6538118574934</v>
      </c>
      <c r="J382" t="n">
        <v>100.1426720957016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144.930205563817</v>
      </c>
      <c r="G383" t="n">
        <v>111.6949104576575</v>
      </c>
      <c r="H383" t="n">
        <v>124.5513762247611</v>
      </c>
      <c r="I383" t="n">
        <v>108.3978454279426</v>
      </c>
      <c r="J383" t="n">
        <v>104.3708143416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145.8972567758751</v>
      </c>
      <c r="G384" t="n">
        <v>108.8230710422187</v>
      </c>
      <c r="H384" t="n">
        <v>123.346033987395</v>
      </c>
      <c r="I384" t="n">
        <v>110.0307443642459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153.1936759143938</v>
      </c>
      <c r="G385" t="n">
        <v>105.5470831343503</v>
      </c>
      <c r="H385" t="n">
        <v>126.9333566168537</v>
      </c>
      <c r="I385" t="n">
        <v>114.1975674545012</v>
      </c>
      <c r="J385" t="n">
        <v>108.295235077804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146.5488604753257</v>
      </c>
      <c r="G386" t="n">
        <v>101.5320772791191</v>
      </c>
      <c r="H386" t="n">
        <v>122.3873544243809</v>
      </c>
      <c r="I386" t="n">
        <v>102.8317874088943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136.2173214936891</v>
      </c>
      <c r="G387" t="n">
        <v>92.94491571640016</v>
      </c>
      <c r="H387" t="n">
        <v>118.0754878652468</v>
      </c>
      <c r="I387" t="n">
        <v>90.13320362740178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133.8740466527289</v>
      </c>
      <c r="G388" t="n">
        <v>90.51761191609629</v>
      </c>
      <c r="H388" t="n">
        <v>113.814600426089</v>
      </c>
      <c r="I388" t="n">
        <v>85.4212477688459</v>
      </c>
      <c r="J388" t="n">
        <v>91.15647733834913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87.96446293930613</v>
      </c>
      <c r="F389" t="n">
        <v>148.2135123709214</v>
      </c>
      <c r="G389" t="n">
        <v>95.2774285742735</v>
      </c>
      <c r="H389" t="n">
        <v>115.1586724720785</v>
      </c>
      <c r="I389" t="n">
        <v>99.41119577307663</v>
      </c>
      <c r="J389" t="n">
        <v>97.61371689353786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146.0016155325478</v>
      </c>
      <c r="G390" t="n">
        <v>94.97862049730621</v>
      </c>
      <c r="H390" t="n">
        <v>110.3486767490363</v>
      </c>
      <c r="I390" t="n">
        <v>97.76303134937604</v>
      </c>
      <c r="J390" t="n">
        <v>92.56743140494893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151.1237671837899</v>
      </c>
      <c r="G391" t="n">
        <v>94.38457008300558</v>
      </c>
      <c r="H391" t="n">
        <v>103.7490121917166</v>
      </c>
      <c r="I391" t="n">
        <v>102.8504665091144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146.0217539483586</v>
      </c>
      <c r="G392" t="n">
        <v>97.57644961006535</v>
      </c>
      <c r="H392" t="n">
        <v>91.28086889047024</v>
      </c>
      <c r="I392" t="n">
        <v>102.0145421324454</v>
      </c>
      <c r="J392" t="n">
        <v>80.6626952363743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133.6745259985525</v>
      </c>
      <c r="G393" t="n">
        <v>91.17999692350377</v>
      </c>
      <c r="H393" t="n">
        <v>83.35190375482557</v>
      </c>
      <c r="I393" t="n">
        <v>99.21210538309914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131.6279427880931</v>
      </c>
      <c r="G394" t="n">
        <v>91.04220329667172</v>
      </c>
      <c r="H394" t="n">
        <v>88.4861054695274</v>
      </c>
      <c r="I394" t="n">
        <v>95.44539668166496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95.77421442682335</v>
      </c>
      <c r="H395" t="n">
        <v>88.43450785139792</v>
      </c>
      <c r="I395" t="n">
        <v>100.7005505716806</v>
      </c>
      <c r="J395" t="n">
        <v>93.41649720441811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101.7717638247993</v>
      </c>
      <c r="H396" t="n">
        <v>92.70756208936055</v>
      </c>
      <c r="I396" t="n">
        <v>102.6991359013888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144.8400762492782</v>
      </c>
      <c r="G397" t="n">
        <v>103.1120450825321</v>
      </c>
      <c r="H397" t="n">
        <v>94.21344472398521</v>
      </c>
      <c r="I397" t="n">
        <v>100.0171298246945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151.2998905861</v>
      </c>
      <c r="G398" t="n">
        <v>106.1799982211576</v>
      </c>
      <c r="H398" t="n">
        <v>95.86374361025722</v>
      </c>
      <c r="I398" t="n">
        <v>98.10470450032165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92.16585530373627</v>
      </c>
      <c r="I399" t="n">
        <v>92.14465344352718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149.4030889305189</v>
      </c>
      <c r="G400" t="n">
        <v>101.9979010385646</v>
      </c>
      <c r="H400" t="n">
        <v>92.64395088171189</v>
      </c>
      <c r="I400" t="n">
        <v>88.5185610539704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149.0559551793149</v>
      </c>
      <c r="G401" t="n">
        <v>103.1405049866815</v>
      </c>
      <c r="H401" t="n">
        <v>100.1334455188457</v>
      </c>
      <c r="I401" t="n">
        <v>95.39531890652229</v>
      </c>
      <c r="J401" t="n">
        <v>92.9283493628665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147.0065036985431</v>
      </c>
      <c r="G402" t="n">
        <v>104.8665563876355</v>
      </c>
      <c r="H402" t="n">
        <v>97.62482154798195</v>
      </c>
      <c r="I402" t="n">
        <v>95.11045621748593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145.5514467960244</v>
      </c>
      <c r="G403" t="n">
        <v>103.9163337284702</v>
      </c>
      <c r="H403" t="n">
        <v>93.2970070281107</v>
      </c>
      <c r="I403" t="n">
        <v>93.34688093541375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146.9058598241257</v>
      </c>
      <c r="G404" t="n">
        <v>109.905098946754</v>
      </c>
      <c r="H404" t="n">
        <v>95.22490119347653</v>
      </c>
      <c r="I404" t="n">
        <v>95.83049946598608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146.607169527087</v>
      </c>
      <c r="G405" t="n">
        <v>112.0129002786749</v>
      </c>
      <c r="H405" t="n">
        <v>98.77825540256553</v>
      </c>
      <c r="I405" t="n">
        <v>98.69972963762031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141.8631458659698</v>
      </c>
      <c r="G406" t="n">
        <v>112.7249509372449</v>
      </c>
      <c r="H406" t="n">
        <v>92.55050223298424</v>
      </c>
      <c r="I406" t="n">
        <v>95.13139097446393</v>
      </c>
      <c r="J406" t="n">
        <v>89.14314306760942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140.6030278604443</v>
      </c>
      <c r="G407" t="n">
        <v>109.9727729233631</v>
      </c>
      <c r="H407" t="n">
        <v>88.3632490965973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133.0658406395672</v>
      </c>
      <c r="G408" t="n">
        <v>112.3170543610039</v>
      </c>
      <c r="H408" t="n">
        <v>87.7607003808543</v>
      </c>
      <c r="I408" t="n">
        <v>88.66213588299638</v>
      </c>
      <c r="J408" t="n">
        <v>85.84506003732642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131.6438239754814</v>
      </c>
      <c r="G409" t="n">
        <v>115.2464565292232</v>
      </c>
      <c r="H409" t="n">
        <v>87.62260866928409</v>
      </c>
      <c r="I409" t="n">
        <v>89.45267413308271</v>
      </c>
      <c r="J409" t="n">
        <v>87.40158956666046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129.2554935718947</v>
      </c>
      <c r="G410" t="n">
        <v>110.6954526832463</v>
      </c>
      <c r="H410" t="n">
        <v>86.1778453282835</v>
      </c>
      <c r="I410" t="n">
        <v>86.15027338695187</v>
      </c>
      <c r="J410" t="n">
        <v>89.89652999631066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108.9172280964167</v>
      </c>
      <c r="H411" t="n">
        <v>83.17107631315506</v>
      </c>
      <c r="I411" t="n">
        <v>79.66816025934212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128.1971259336848</v>
      </c>
      <c r="G412" t="n">
        <v>109.1674659152426</v>
      </c>
      <c r="H412" t="n">
        <v>84.18041870166346</v>
      </c>
      <c r="I412" t="n">
        <v>77.17890452388301</v>
      </c>
      <c r="J412" t="n">
        <v>85.39159143232568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126.0544448083118</v>
      </c>
      <c r="G413" t="n">
        <v>104.8077380122444</v>
      </c>
      <c r="H413" t="n">
        <v>81.66500383669546</v>
      </c>
      <c r="I413" t="n">
        <v>70.95655876523995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112.9263013505199</v>
      </c>
      <c r="H414" t="n">
        <v>88.837302912757</v>
      </c>
      <c r="I414" t="n">
        <v>77.81849667452703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112.9597979077086</v>
      </c>
      <c r="H415" t="n">
        <v>78.78778930572916</v>
      </c>
      <c r="I415" t="n">
        <v>68.87639292305745</v>
      </c>
      <c r="J415" t="n">
        <v>86.33257534046399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112.6862586085848</v>
      </c>
      <c r="G416" t="n">
        <v>108.9290340556855</v>
      </c>
      <c r="H416" t="n">
        <v>79.14793072758366</v>
      </c>
      <c r="I416" t="n">
        <v>68.37311704261042</v>
      </c>
      <c r="J416" t="n">
        <v>84.54347548041883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104.4101376514323</v>
      </c>
      <c r="G417" t="n">
        <v>104.3855084126327</v>
      </c>
      <c r="H417" t="n">
        <v>82.34193717676526</v>
      </c>
      <c r="I417" t="n">
        <v>69.47179707277824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101.9162484862377</v>
      </c>
      <c r="H418" t="n">
        <v>83.51223836148776</v>
      </c>
      <c r="I418" t="n">
        <v>67.07294833358031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86.38271631509349</v>
      </c>
      <c r="G419" t="n">
        <v>97.07370117804597</v>
      </c>
      <c r="H419" t="n">
        <v>86.08929728492669</v>
      </c>
      <c r="I419" t="n">
        <v>65.2838766408494</v>
      </c>
      <c r="J419" t="n">
        <v>81.57828720576588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85.95501573187094</v>
      </c>
      <c r="G420" t="n">
        <v>94.5931104266167</v>
      </c>
      <c r="H420" t="n">
        <v>81.32572174931316</v>
      </c>
      <c r="I420" t="n">
        <v>63.43541356617277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91.75124221586712</v>
      </c>
      <c r="G421" t="n">
        <v>95.22274258402619</v>
      </c>
      <c r="H421" t="n">
        <v>81.05975518577854</v>
      </c>
      <c r="I421" t="n">
        <v>69.65394010798597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99.01882873489183</v>
      </c>
      <c r="G422" t="n">
        <v>103.1974635147107</v>
      </c>
      <c r="H422" t="n">
        <v>87.11164785780794</v>
      </c>
      <c r="I422" t="n">
        <v>74.32714892573367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93.06704133208703</v>
      </c>
      <c r="G423" t="n">
        <v>99.73213776362351</v>
      </c>
      <c r="H423" t="n">
        <v>88.96054309213548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95.00905996506891</v>
      </c>
      <c r="G424" t="n">
        <v>98.24286892432239</v>
      </c>
      <c r="H424" t="n">
        <v>87.67749015127831</v>
      </c>
      <c r="I424" t="n">
        <v>65.45080392738747</v>
      </c>
      <c r="J424" t="n">
        <v>95.70528641167945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114.364909679944</v>
      </c>
      <c r="H425" t="n">
        <v>90.06857367523683</v>
      </c>
      <c r="I425" t="n">
        <v>67.68728418234112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88.81244186289841</v>
      </c>
      <c r="I426" t="n">
        <v>67.82306808864718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91.1119325769471</v>
      </c>
      <c r="G427" t="n">
        <v>113.4657403381449</v>
      </c>
      <c r="H427" t="n">
        <v>87.06521275604943</v>
      </c>
      <c r="I427" t="n">
        <v>63.36846539418022</v>
      </c>
      <c r="J427" t="n">
        <v>79.13935466989619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102.2684935690424</v>
      </c>
      <c r="H428" t="n">
        <v>87.21458917719467</v>
      </c>
      <c r="I428" t="n">
        <v>64.73742878893877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87.49150133967147</v>
      </c>
      <c r="G429" t="n">
        <v>100.1837272233283</v>
      </c>
      <c r="H429" t="n">
        <v>85.88535900782837</v>
      </c>
      <c r="I429" t="n">
        <v>67.9820006656888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78.21903785764417</v>
      </c>
      <c r="G430" t="n">
        <v>93.79892328219491</v>
      </c>
      <c r="H430" t="n">
        <v>78.13510041749512</v>
      </c>
      <c r="I430" t="n">
        <v>64.32702273410239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83.27486265402348</v>
      </c>
      <c r="G431" t="n">
        <v>95.47892975549746</v>
      </c>
      <c r="H431" t="n">
        <v>80.08007891150035</v>
      </c>
      <c r="I431" t="n">
        <v>64.60136355941799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78.46172497355141</v>
      </c>
      <c r="G432" t="n">
        <v>99.54436451554507</v>
      </c>
      <c r="H432" t="n">
        <v>79.68382724197531</v>
      </c>
      <c r="I432" t="n">
        <v>62.25693636562038</v>
      </c>
      <c r="J432" t="n">
        <v>72.86679060203357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79.71533053997135</v>
      </c>
      <c r="G433" t="n">
        <v>100.450813917869</v>
      </c>
      <c r="H433" t="n">
        <v>83.23163200536408</v>
      </c>
      <c r="I433" t="n">
        <v>62.22428229426868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78.42682665384399</v>
      </c>
      <c r="G434" t="n">
        <v>96.42335961877204</v>
      </c>
      <c r="H434" t="n">
        <v>76.80515474443925</v>
      </c>
      <c r="I434" t="n">
        <v>60.58965184235394</v>
      </c>
      <c r="J434" t="n">
        <v>72.67763696561398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82.4023671175044</v>
      </c>
      <c r="G435" t="n">
        <v>101.3193812466013</v>
      </c>
      <c r="H435" t="n">
        <v>80.8458347335476</v>
      </c>
      <c r="I435" t="n">
        <v>63.44524447614786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83.47590956552145</v>
      </c>
      <c r="G436" t="n">
        <v>106.3760678588359</v>
      </c>
      <c r="H436" t="n">
        <v>86.4163670263286</v>
      </c>
      <c r="I436" t="n">
        <v>63.48628372071852</v>
      </c>
      <c r="J436" t="n">
        <v>73.223413115586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83.06821798625722</v>
      </c>
      <c r="G437" t="n">
        <v>105.6718491564671</v>
      </c>
      <c r="H437" t="n">
        <v>86.42005229817408</v>
      </c>
      <c r="I437" t="n">
        <v>64.9623819258417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100.4282955421477</v>
      </c>
      <c r="H438" t="n">
        <v>82.23908158341987</v>
      </c>
      <c r="I438" t="n">
        <v>63.43873926288506</v>
      </c>
      <c r="J438" t="n">
        <v>75.62704552376825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82.73619484183739</v>
      </c>
      <c r="G439" t="n">
        <v>107.0394551732827</v>
      </c>
      <c r="H439" t="n">
        <v>86.05138713324297</v>
      </c>
      <c r="I439" t="n">
        <v>64.19916773601089</v>
      </c>
      <c r="J439" t="n">
        <v>76.82226383476447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71.03013341988419</v>
      </c>
      <c r="G440" t="n">
        <v>98.44849714817315</v>
      </c>
      <c r="H440" t="n">
        <v>85.12673681713908</v>
      </c>
      <c r="I440" t="n">
        <v>58.74327320182322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65.78797450478417</v>
      </c>
      <c r="G441" t="n">
        <v>89.5901643285995</v>
      </c>
      <c r="H441" t="n">
        <v>78.97317430482613</v>
      </c>
      <c r="I441" t="n">
        <v>55.62663664557353</v>
      </c>
      <c r="J441" t="n">
        <v>69.92171345820486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64.9006605457638</v>
      </c>
      <c r="G442" t="n">
        <v>85.45652463602798</v>
      </c>
      <c r="H442" t="n">
        <v>73.6562942901737</v>
      </c>
      <c r="I442" t="n">
        <v>54.6427204699911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65.59202584796031</v>
      </c>
      <c r="G443" t="n">
        <v>84.73150769187549</v>
      </c>
      <c r="H443" t="n">
        <v>74.86176505142464</v>
      </c>
      <c r="I443" t="n">
        <v>53.2696143115252</v>
      </c>
      <c r="J443" t="n">
        <v>65.27868933833814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57.91165673335521</v>
      </c>
      <c r="G444" t="n">
        <v>76.24584330038292</v>
      </c>
      <c r="H444" t="n">
        <v>68.36907281161967</v>
      </c>
      <c r="I444" t="n">
        <v>49.06313060715708</v>
      </c>
      <c r="J444" t="n">
        <v>62.53701964349933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48.67738944509146</v>
      </c>
      <c r="G445" t="n">
        <v>75.26940403737197</v>
      </c>
      <c r="H445" t="n">
        <v>68.74664293789485</v>
      </c>
      <c r="I445" t="n">
        <v>48.90741707672546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50.20326950332097</v>
      </c>
      <c r="G446" t="n">
        <v>73.89472529248475</v>
      </c>
      <c r="H446" t="n">
        <v>75.00403169134324</v>
      </c>
      <c r="I446" t="n">
        <v>49.27932416435699</v>
      </c>
      <c r="J446" t="n">
        <v>62.22536497348088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52.45104836907897</v>
      </c>
      <c r="G447" t="n">
        <v>73.21682766149537</v>
      </c>
      <c r="H447" t="n">
        <v>75.26479026872389</v>
      </c>
      <c r="I447" t="n">
        <v>47.90646346808855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72.9424015033094</v>
      </c>
      <c r="H448" t="n">
        <v>75.09626719218335</v>
      </c>
      <c r="I448" t="n">
        <v>50.53105653032757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58.52936750209197</v>
      </c>
      <c r="G449" t="n">
        <v>80.51404498601218</v>
      </c>
      <c r="H449" t="n">
        <v>79.78883406881947</v>
      </c>
      <c r="I449" t="n">
        <v>54.82081811983794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52.64747560010488</v>
      </c>
      <c r="G450" t="n">
        <v>73.66035463441183</v>
      </c>
      <c r="H450" t="n">
        <v>78.64170588617053</v>
      </c>
      <c r="I450" t="n">
        <v>51.55605750682524</v>
      </c>
      <c r="J450" t="n">
        <v>65.24590532249992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57.84043973206929</v>
      </c>
      <c r="G451" t="n">
        <v>78.85627165476889</v>
      </c>
      <c r="H451" t="n">
        <v>79.90974232600425</v>
      </c>
      <c r="I451" t="n">
        <v>55.66898352676311</v>
      </c>
      <c r="J451" t="n">
        <v>66.30682551801961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53.78401163565274</v>
      </c>
      <c r="G452" t="n">
        <v>82.21636624445922</v>
      </c>
      <c r="H452" t="n">
        <v>78.68024048713158</v>
      </c>
      <c r="I452" t="n">
        <v>53.36555770666938</v>
      </c>
      <c r="J452" t="n">
        <v>65.63978560034607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53.33228512189652</v>
      </c>
      <c r="G453" t="n">
        <v>78.85814552235803</v>
      </c>
      <c r="H453" t="n">
        <v>77.95592884469518</v>
      </c>
      <c r="I453" t="n">
        <v>47.92815955221079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49.49487052398052</v>
      </c>
      <c r="G454" t="n">
        <v>71.31599132151356</v>
      </c>
      <c r="H454" t="n">
        <v>74.35375481615154</v>
      </c>
      <c r="I454" t="n">
        <v>48.53484077058974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52.29673040563079</v>
      </c>
      <c r="G455" t="n">
        <v>65.14221080898966</v>
      </c>
      <c r="H455" t="n">
        <v>74.48551873049661</v>
      </c>
      <c r="I455" t="n">
        <v>44.91025854389923</v>
      </c>
      <c r="J455" t="n">
        <v>71.51642806932166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85.73206927544008</v>
      </c>
      <c r="F456" t="n">
        <v>48.52159940656078</v>
      </c>
      <c r="G456" t="n">
        <v>59.88761053446072</v>
      </c>
      <c r="H456" t="n">
        <v>67.13632121288656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44.48326812307999</v>
      </c>
      <c r="G457" t="n">
        <v>55.27343427876592</v>
      </c>
      <c r="H457" t="n">
        <v>66.63230548864919</v>
      </c>
      <c r="I457" t="n">
        <v>39.9822900971893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43.40397762977566</v>
      </c>
      <c r="G458" t="n">
        <v>49.05090006365096</v>
      </c>
      <c r="H458" t="n">
        <v>61.73008222980469</v>
      </c>
      <c r="I458" t="n">
        <v>36.63909596190604</v>
      </c>
      <c r="J458" t="n">
        <v>58.90798095028869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45.72268471806393</v>
      </c>
      <c r="G459" t="n">
        <v>41.16432868206557</v>
      </c>
      <c r="H459" t="n">
        <v>57.01497019466562</v>
      </c>
      <c r="I459" t="n">
        <v>36.62805241973955</v>
      </c>
      <c r="J459" t="n">
        <v>59.0352917399459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40.9034522838446</v>
      </c>
      <c r="H460" t="n">
        <v>58.64018142362495</v>
      </c>
      <c r="I460" t="n">
        <v>36.97458078611162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59.1525935847413</v>
      </c>
      <c r="F461" t="n">
        <v>39.01739705054437</v>
      </c>
      <c r="G461" t="n">
        <v>39.02448456128</v>
      </c>
      <c r="H461" t="n">
        <v>53.26666590685611</v>
      </c>
      <c r="I461" t="n">
        <v>35.58278286810144</v>
      </c>
      <c r="J461" t="n">
        <v>64.66890052376357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40.90147972089635</v>
      </c>
      <c r="H462" t="n">
        <v>54.15911532827753</v>
      </c>
      <c r="I462" t="n">
        <v>35.26818606467592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32.38177244233496</v>
      </c>
      <c r="G463" t="n">
        <v>43.53771160556599</v>
      </c>
      <c r="H463" t="n">
        <v>53.53767417150201</v>
      </c>
      <c r="I463" t="n">
        <v>42.11515329230529</v>
      </c>
      <c r="J463" t="n">
        <v>71.14341347505683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61.8086643891139</v>
      </c>
      <c r="F464" t="n">
        <v>30.02967244875301</v>
      </c>
      <c r="G464" t="n">
        <v>40.30065596089742</v>
      </c>
      <c r="H464" t="n">
        <v>49.74932207429674</v>
      </c>
      <c r="I464" t="n">
        <v>37.50543619609812</v>
      </c>
      <c r="J464" t="n">
        <v>70.90183681706705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33.64471764337951</v>
      </c>
      <c r="G465" t="n">
        <v>39.10762853595118</v>
      </c>
      <c r="H465" t="n">
        <v>49.85680865212905</v>
      </c>
      <c r="I465" t="n">
        <v>35.96495446839689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39.73592118296813</v>
      </c>
      <c r="H466" t="n">
        <v>47.35279687304796</v>
      </c>
      <c r="I466" t="n">
        <v>38.58491430334418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32.65639557298829</v>
      </c>
      <c r="G467" t="n">
        <v>40.42350630673859</v>
      </c>
      <c r="H467" t="n">
        <v>48.32822408070545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33.66143423670507</v>
      </c>
      <c r="G468" t="n">
        <v>41.91448988436544</v>
      </c>
      <c r="H468" t="n">
        <v>46.71892438804102</v>
      </c>
      <c r="I468" t="n">
        <v>41.11292515017273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34.61396612569865</v>
      </c>
      <c r="G469" t="n">
        <v>43.54798202642667</v>
      </c>
      <c r="H469" t="n">
        <v>48.34190152052958</v>
      </c>
      <c r="I469" t="n">
        <v>43.89338184831941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31.96208275937405</v>
      </c>
      <c r="G470" t="n">
        <v>40.37283319770806</v>
      </c>
      <c r="H470" t="n">
        <v>51.01739395560028</v>
      </c>
      <c r="I470" t="n">
        <v>43.2509054191715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33.17337786753327</v>
      </c>
      <c r="G471" t="n">
        <v>40.4247841911304</v>
      </c>
      <c r="H471" t="n">
        <v>48.88148640979477</v>
      </c>
      <c r="I471" t="n">
        <v>44.94909911548324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29.22262767454624</v>
      </c>
      <c r="G472" t="n">
        <v>36.68650808389058</v>
      </c>
      <c r="H472" t="n">
        <v>46.91068858077691</v>
      </c>
      <c r="I472" t="n">
        <v>40.46240933126377</v>
      </c>
      <c r="J472" t="n">
        <v>62.71132131996744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28.09705064445325</v>
      </c>
      <c r="G473" t="n">
        <v>36.60088302971523</v>
      </c>
      <c r="H473" t="n">
        <v>46.56612623031467</v>
      </c>
      <c r="I473" t="n">
        <v>41.26153518955864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28.18736962903752</v>
      </c>
      <c r="G474" t="n">
        <v>33.81730652255914</v>
      </c>
      <c r="H474" t="n">
        <v>44.66516754908532</v>
      </c>
      <c r="I474" t="n">
        <v>38.0492205434108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27.40951483346006</v>
      </c>
      <c r="G475" t="n">
        <v>34.09098734401361</v>
      </c>
      <c r="H475" t="n">
        <v>39.16058858164153</v>
      </c>
      <c r="I475" t="n">
        <v>38.1714994391225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22.17358057888092</v>
      </c>
      <c r="G476" t="n">
        <v>27.17403749398757</v>
      </c>
      <c r="H476" t="n">
        <v>32.50904840719497</v>
      </c>
      <c r="I476" t="n">
        <v>31.720510887647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22.23903462149504</v>
      </c>
      <c r="G477" t="n">
        <v>27.67212797025895</v>
      </c>
      <c r="H477" t="n">
        <v>28.12124267306941</v>
      </c>
      <c r="I477" t="n">
        <v>31.82420886515205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23.46436109641794</v>
      </c>
      <c r="G478" t="n">
        <v>25.0167151739378</v>
      </c>
      <c r="H478" t="n">
        <v>28.55567517604631</v>
      </c>
      <c r="I478" t="n">
        <v>30.61857928204612</v>
      </c>
      <c r="J478" t="n">
        <v>55.24178375217816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21.26213932142029</v>
      </c>
      <c r="G479" t="n">
        <v>20.46661331980897</v>
      </c>
      <c r="H479" t="n">
        <v>25.94346291542671</v>
      </c>
      <c r="I479" t="n">
        <v>30.30409495965052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19.88661054723142</v>
      </c>
      <c r="H480" t="n">
        <v>22.76879339167339</v>
      </c>
      <c r="I480" t="n">
        <v>30.52826619710767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17.39944928728059</v>
      </c>
      <c r="G481" t="n">
        <v>23.79314485056072</v>
      </c>
      <c r="H481" t="n">
        <v>20.25687584258456</v>
      </c>
      <c r="I481" t="n">
        <v>28.08933774558229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21.48938295053098</v>
      </c>
      <c r="H482" t="n">
        <v>20.41226370913052</v>
      </c>
      <c r="I482" t="n">
        <v>27.11597124935401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19.96659098090829</v>
      </c>
      <c r="H483" t="n">
        <v>16.19046454957902</v>
      </c>
      <c r="I483" t="n">
        <v>30.63066138141504</v>
      </c>
      <c r="J483" t="n">
        <v>38.37381370950776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17.17249581352036</v>
      </c>
      <c r="G484" t="n">
        <v>19.94215480403028</v>
      </c>
      <c r="H484" t="n">
        <v>16.23140593496939</v>
      </c>
      <c r="I484" t="n">
        <v>27.74821308282671</v>
      </c>
      <c r="J484" t="n">
        <v>38.93550379873783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17.00456757882705</v>
      </c>
      <c r="G485" t="n">
        <v>16.00400436626483</v>
      </c>
      <c r="H485" t="n">
        <v>12.3179160858198</v>
      </c>
      <c r="I485" t="n">
        <v>25.18504166790783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15.93686713729379</v>
      </c>
      <c r="G486" t="n">
        <v>14.15042478365451</v>
      </c>
      <c r="H486" t="n">
        <v>13.1399732464293</v>
      </c>
      <c r="I486" t="n">
        <v>24.71108213252449</v>
      </c>
      <c r="J486" t="n">
        <v>38.77136811308488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12.45990251539035</v>
      </c>
      <c r="H487" t="n">
        <v>9.592765070229103</v>
      </c>
      <c r="I487" t="n">
        <v>21.67889229373628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15.55326831055013</v>
      </c>
      <c r="G488" t="n">
        <v>18.37798038218719</v>
      </c>
      <c r="H488" t="n">
        <v>14.68195814328761</v>
      </c>
      <c r="I488" t="n">
        <v>23.34493290855633</v>
      </c>
      <c r="J488" t="n">
        <v>41.32223933459471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15.13476294145542</v>
      </c>
      <c r="G489" t="n">
        <v>14.99724176023218</v>
      </c>
      <c r="H489" t="n">
        <v>13.15052190433483</v>
      </c>
      <c r="I489" t="n">
        <v>22.490727389466</v>
      </c>
      <c r="J489" t="n">
        <v>38.92025740413201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14.58841784256326</v>
      </c>
      <c r="G490" t="n">
        <v>16.19042905691088</v>
      </c>
      <c r="H490" t="n">
        <v>14.30396901265498</v>
      </c>
      <c r="I490" t="n">
        <v>26.39448456406031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12.38974966979405</v>
      </c>
      <c r="H491" t="n">
        <v>12.4052927464779</v>
      </c>
      <c r="I491" t="n">
        <v>30.79898859379646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9.737606554007016</v>
      </c>
      <c r="G492" t="n">
        <v>9.348488303110924</v>
      </c>
      <c r="H492" t="n">
        <v>9.576988094249295</v>
      </c>
      <c r="I492" t="n">
        <v>29.63565762142304</v>
      </c>
      <c r="J492" t="n">
        <v>35.95634209178962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5.607819500346189</v>
      </c>
      <c r="G493" t="n">
        <v>5.024995457004788</v>
      </c>
      <c r="H493" t="n">
        <v>7.195545740937459</v>
      </c>
      <c r="I493" t="n">
        <v>32.51590328048037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7.991608491069213</v>
      </c>
      <c r="H494" t="n">
        <v>7.089822132519563</v>
      </c>
      <c r="I494" t="n">
        <v>38.62168174310716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3.264126345728569</v>
      </c>
      <c r="G495" t="n">
        <v>5.699728158785144</v>
      </c>
      <c r="H495" t="n">
        <v>5.904384527718021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-0.5874878889406077</v>
      </c>
      <c r="G496" t="n">
        <v>3.965131167457492</v>
      </c>
      <c r="H496" t="n">
        <v>3.153043633321428</v>
      </c>
      <c r="I496" t="n">
        <v>33.07812320655015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-4.227651537946975</v>
      </c>
      <c r="H497" t="n">
        <v>-0.2752758787817222</v>
      </c>
      <c r="I497" t="n">
        <v>28.64407356979279</v>
      </c>
      <c r="J497" t="n">
        <v>26.16405189031901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0.5517420347428859</v>
      </c>
      <c r="H498" t="n">
        <v>0.2364985519718754</v>
      </c>
      <c r="I498" t="n">
        <v>27.07296921091802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3.267337418177085</v>
      </c>
      <c r="G499" t="n">
        <v>-0.3336317419481594</v>
      </c>
      <c r="H499" t="n">
        <v>4.480958377843791</v>
      </c>
      <c r="I499" t="n">
        <v>24.95629087302718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5.495963050152519</v>
      </c>
      <c r="G500" t="n">
        <v>-0.1782489486928052</v>
      </c>
      <c r="H500" t="n">
        <v>5.328605624206184</v>
      </c>
      <c r="I500" t="n">
        <v>26.49958905930889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1.155495583877153</v>
      </c>
      <c r="H501" t="n">
        <v>4.449711818698221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7.313879911839916</v>
      </c>
      <c r="G502" t="n">
        <v>4.140700061891534</v>
      </c>
      <c r="H502" t="n">
        <v>9.818268801342377</v>
      </c>
      <c r="I502" t="n">
        <v>33.04100521856785</v>
      </c>
      <c r="J502" t="n">
        <v>33.16568601178123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5.155886022612122</v>
      </c>
      <c r="G503" t="n">
        <v>2.483998133521959</v>
      </c>
      <c r="H503" t="n">
        <v>6.130897061311269</v>
      </c>
      <c r="I503" t="n">
        <v>31.43760845302202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5.399457302208477</v>
      </c>
      <c r="G504" t="n">
        <v>0.5000128600554765</v>
      </c>
      <c r="H504" t="n">
        <v>5.593481181615778</v>
      </c>
      <c r="I504" t="n">
        <v>23.8215288899835</v>
      </c>
      <c r="J504" t="n">
        <v>29.19360575794716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6.244272229370096</v>
      </c>
      <c r="G505" t="n">
        <v>-1.737979407467771</v>
      </c>
      <c r="H505" t="n">
        <v>4.449419078877526</v>
      </c>
      <c r="I505" t="n">
        <v>18.01695959062588</v>
      </c>
      <c r="J505" t="n">
        <v>26.92973236015781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-6.948448132859141</v>
      </c>
      <c r="H506" t="n">
        <v>6.394219225967968</v>
      </c>
      <c r="I506" t="n">
        <v>14.29961088065945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4.839436742688807</v>
      </c>
      <c r="G507" t="n">
        <v>-10.22828142533546</v>
      </c>
      <c r="H507" t="n">
        <v>6.670945046586807</v>
      </c>
      <c r="I507" t="n">
        <v>13.21512068364616</v>
      </c>
      <c r="J507" t="n">
        <v>24.76920352875653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-11.62311330501176</v>
      </c>
      <c r="H508" t="n">
        <v>8.883523619539368</v>
      </c>
      <c r="I508" t="n">
        <v>11.54602752096292</v>
      </c>
      <c r="J508" t="n">
        <v>26.48374423105873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4.877298995722468</v>
      </c>
      <c r="G509" t="n">
        <v>-13.34752672304219</v>
      </c>
      <c r="H509" t="n">
        <v>6.649497515250502</v>
      </c>
      <c r="I509" t="n">
        <v>8.806098653557438</v>
      </c>
      <c r="J509" t="n">
        <v>27.1587785809108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8.679499776557398</v>
      </c>
      <c r="G510" t="n">
        <v>-4.68917085028554</v>
      </c>
      <c r="H510" t="n">
        <v>9.303513841591538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11.22750033477231</v>
      </c>
      <c r="G511" t="n">
        <v>-6.684109588453224</v>
      </c>
      <c r="H511" t="n">
        <v>8.261071491669348</v>
      </c>
      <c r="I511" t="n">
        <v>17.39223195936837</v>
      </c>
      <c r="J511" t="n">
        <v>27.4095483908676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-9.072149171659937</v>
      </c>
      <c r="H512" t="n">
        <v>4.166116474618509</v>
      </c>
      <c r="I512" t="n">
        <v>15.2778861342822</v>
      </c>
      <c r="J512" t="n">
        <v>22.77456890527925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-2.612432681959131</v>
      </c>
      <c r="G513" t="n">
        <v>-14.09892959892628</v>
      </c>
      <c r="H513" t="n">
        <v>-1.030179309611634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0.5482295781729984</v>
      </c>
      <c r="G514" t="n">
        <v>-12.21179256068934</v>
      </c>
      <c r="H514" t="n">
        <v>4.392949802080381</v>
      </c>
      <c r="I514" t="n">
        <v>6.819294334184556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1.324347805876691</v>
      </c>
      <c r="G515" t="n">
        <v>-10.36709596681905</v>
      </c>
      <c r="H515" t="n">
        <v>3.881472400946651</v>
      </c>
      <c r="I515" t="n">
        <v>8.663237440575177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0.3283380555792581</v>
      </c>
      <c r="G516" t="n">
        <v>-12.32829087600401</v>
      </c>
      <c r="H516" t="n">
        <v>0.2503529721196163</v>
      </c>
      <c r="I516" t="n">
        <v>8.355048823614197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-3.148110989220931</v>
      </c>
      <c r="G517" t="n">
        <v>-19.98750694539724</v>
      </c>
      <c r="H517" t="n">
        <v>-1.627408231840399</v>
      </c>
      <c r="I517" t="n">
        <v>3.376967502611805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-9.539180278457415</v>
      </c>
      <c r="G518" t="n">
        <v>-26.2261192847973</v>
      </c>
      <c r="H518" t="n">
        <v>-4.661562591929435</v>
      </c>
      <c r="I518" t="n">
        <v>-1.484788040728002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-31.97486806741023</v>
      </c>
      <c r="H519" t="n">
        <v>-6.545126896977216</v>
      </c>
      <c r="I519" t="n">
        <v>-6.240845327340983</v>
      </c>
      <c r="J519" t="n">
        <v>0.2947665187793547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-14.42762178913933</v>
      </c>
      <c r="G520" t="n">
        <v>-32.71425209391619</v>
      </c>
      <c r="H520" t="n">
        <v>-5.35516808353208</v>
      </c>
      <c r="I520" t="n">
        <v>-6.711996133115528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-15.34392015950148</v>
      </c>
      <c r="G521" t="n">
        <v>-34.97916977559458</v>
      </c>
      <c r="H521" t="n">
        <v>-5.273368551512703</v>
      </c>
      <c r="I521" t="n">
        <v>-8.09724672457256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-16.54259147843468</v>
      </c>
      <c r="G522" t="n">
        <v>-33.06753692233683</v>
      </c>
      <c r="H522" t="n">
        <v>-5.521508686516341</v>
      </c>
      <c r="I522" t="n">
        <v>-7.950741312223264</v>
      </c>
      <c r="J522" t="n">
        <v>-0.8260235675203731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-10.56499532860474</v>
      </c>
      <c r="G523" t="n">
        <v>-29.6454201833467</v>
      </c>
      <c r="H523" t="n">
        <v>-2.260119521113113</v>
      </c>
      <c r="I523" t="n">
        <v>-3.201483011630912</v>
      </c>
      <c r="J523" t="n">
        <v>2.441534134261181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-14.19263761374174</v>
      </c>
      <c r="G524" t="n">
        <v>-28.93384385871238</v>
      </c>
      <c r="H524" t="n">
        <v>-1.088646153521033</v>
      </c>
      <c r="I524" t="n">
        <v>-2.5836850436601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-16.4920277572186</v>
      </c>
      <c r="G525" t="n">
        <v>-31.96333554972406</v>
      </c>
      <c r="H525" t="n">
        <v>-1.91200407002905</v>
      </c>
      <c r="I525" t="n">
        <v>-5.296001351687596</v>
      </c>
      <c r="J525" t="n">
        <v>1.129765902246138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-17.05720172662219</v>
      </c>
      <c r="G526" t="n">
        <v>-32.61871492717715</v>
      </c>
      <c r="H526" t="n">
        <v>-2.046735432948299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-32.40517646421929</v>
      </c>
      <c r="H527" t="n">
        <v>-1.27884561678453</v>
      </c>
      <c r="I527" t="n">
        <v>-8.036483162891283</v>
      </c>
      <c r="J527" t="n">
        <v>-1.2927454063556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-14.93997461073003</v>
      </c>
      <c r="G528" t="n">
        <v>-33.55654267139067</v>
      </c>
      <c r="H528" t="n">
        <v>-3.425727319055605</v>
      </c>
      <c r="I528" t="n">
        <v>-10.14765643850792</v>
      </c>
      <c r="J528" t="n">
        <v>-2.965364054661435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-14.04651199894699</v>
      </c>
      <c r="G529" t="n">
        <v>-34.51110615438612</v>
      </c>
      <c r="H529" t="n">
        <v>-5.781164836857899</v>
      </c>
      <c r="I529" t="n">
        <v>-11.29505778611065</v>
      </c>
      <c r="J529" t="n">
        <v>-8.080204670380164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-10.69371109644872</v>
      </c>
      <c r="G530" t="n">
        <v>-33.46843086251485</v>
      </c>
      <c r="H530" t="n">
        <v>-4.002248995365298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-11.8283186938266</v>
      </c>
      <c r="G531" t="n">
        <v>-34.20446882845415</v>
      </c>
      <c r="H531" t="n">
        <v>-6.256838175403978</v>
      </c>
      <c r="I531" t="n">
        <v>-13.65242973503105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-4.864593296072151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-30.71843536473846</v>
      </c>
      <c r="H533" t="n">
        <v>-5.019076094952513</v>
      </c>
      <c r="I533" t="n">
        <v>-11.51124666595144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-26.48728307787033</v>
      </c>
      <c r="H534" t="n">
        <v>-0.809407270339646</v>
      </c>
      <c r="I534" t="n">
        <v>-10.49471315167698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-6.361913587138734</v>
      </c>
      <c r="G535" t="n">
        <v>-21.68406756598695</v>
      </c>
      <c r="H535" t="n">
        <v>3.61149699422163</v>
      </c>
      <c r="I535" t="n">
        <v>-7.83192600235968</v>
      </c>
      <c r="J535" t="n">
        <v>-1.29998329959069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0.3585434108849928</v>
      </c>
      <c r="I536" t="n">
        <v>-7.315947083844431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-10.68450876144658</v>
      </c>
      <c r="G537" t="n">
        <v>-25.22244145637248</v>
      </c>
      <c r="H537" t="n">
        <v>-1.994187771712252</v>
      </c>
      <c r="I537" t="n">
        <v>-13.12972324854442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-25.79844713742251</v>
      </c>
      <c r="H538" t="n">
        <v>-4.60088914835185</v>
      </c>
      <c r="I538" t="n">
        <v>-14.48970091502813</v>
      </c>
      <c r="J538" t="n">
        <v>-6.129821778144551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-12.17681918375051</v>
      </c>
      <c r="G539" t="n">
        <v>-25.77316945994247</v>
      </c>
      <c r="H539" t="n">
        <v>-5.815351918481748</v>
      </c>
      <c r="I539" t="n">
        <v>-16.72186846750965</v>
      </c>
      <c r="J539" t="n">
        <v>-6.311358143537104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-12.91008718067314</v>
      </c>
      <c r="G540" t="n">
        <v>-26.17775081396839</v>
      </c>
      <c r="H540" t="n">
        <v>-3.621249076810051</v>
      </c>
      <c r="I540" t="n">
        <v>-15.29479857618691</v>
      </c>
      <c r="J540" t="n">
        <v>-5.702892680631633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-10.61405331263201</v>
      </c>
      <c r="G541" t="n">
        <v>-25.94585226725707</v>
      </c>
      <c r="H541" t="n">
        <v>-3.762213792637104</v>
      </c>
      <c r="I541" t="n">
        <v>-13.00791749743323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-9.688476964750937</v>
      </c>
      <c r="G542" t="n">
        <v>-25.7971018332903</v>
      </c>
      <c r="H542" t="n">
        <v>-2.586711964729704</v>
      </c>
      <c r="I542" t="n">
        <v>-11.70621072177541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-23.02444378201133</v>
      </c>
      <c r="H543" t="n">
        <v>1.178213621320467</v>
      </c>
      <c r="I543" t="n">
        <v>-9.428592565062965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-4.175306832753256</v>
      </c>
      <c r="F544" t="n">
        <v>1.005016198684272</v>
      </c>
      <c r="G544" t="n">
        <v>-17.59304904134653</v>
      </c>
      <c r="H544" t="n">
        <v>8.301335515295394</v>
      </c>
      <c r="I544" t="n">
        <v>-2.845036271224832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-19.57269075579554</v>
      </c>
      <c r="H545" t="n">
        <v>11.55258288939893</v>
      </c>
      <c r="I545" t="n">
        <v>-3.028501061233102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-13.50420776073544</v>
      </c>
      <c r="H546" t="n">
        <v>18.56669680149041</v>
      </c>
      <c r="I546" t="n">
        <v>-0.7682071194415552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0.3343372937010036</v>
      </c>
      <c r="G547" t="n">
        <v>-15.10707793686274</v>
      </c>
      <c r="H547" t="n">
        <v>18.2489173805568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-13.37410148570225</v>
      </c>
      <c r="H548" t="n">
        <v>15.63429639854224</v>
      </c>
      <c r="I548" t="n">
        <v>-2.629015946142743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0.5290958119885225</v>
      </c>
      <c r="G549" t="n">
        <v>-14.18019660326102</v>
      </c>
      <c r="H549" t="n">
        <v>17.515651916804</v>
      </c>
      <c r="I549" t="n">
        <v>-3.348807548100585</v>
      </c>
      <c r="J549" t="n">
        <v>15.53689731480781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-2.058988145964236</v>
      </c>
      <c r="G550" t="n">
        <v>-19.12546285419651</v>
      </c>
      <c r="H550" t="n">
        <v>12.45252928093217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-17.21062993675078</v>
      </c>
      <c r="H551" t="n">
        <v>10.82391674294962</v>
      </c>
      <c r="I551" t="n">
        <v>-0.7684118514873273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-3.105786253509601</v>
      </c>
      <c r="G552" t="n">
        <v>-18.30423882594346</v>
      </c>
      <c r="H552" t="n">
        <v>9.234867799416557</v>
      </c>
      <c r="I552" t="n">
        <v>-0.5900460213857595</v>
      </c>
      <c r="J552" t="n">
        <v>9.873852257294292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-17.84651022716059</v>
      </c>
      <c r="H553" t="n">
        <v>10.61499009884179</v>
      </c>
      <c r="I553" t="n">
        <v>-2.114737501601072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-5.740608560565552</v>
      </c>
      <c r="G554" t="n">
        <v>-19.17696462444565</v>
      </c>
      <c r="H554" t="n">
        <v>6.644481680667824</v>
      </c>
      <c r="I554" t="n">
        <v>-11.21167114307969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-9.250765135863137</v>
      </c>
      <c r="G555" t="n">
        <v>-21.15514330487813</v>
      </c>
      <c r="H555" t="n">
        <v>4.425005269371196</v>
      </c>
      <c r="I555" t="n">
        <v>-14.22753167917511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-8.20346467860843</v>
      </c>
      <c r="G556" t="n">
        <v>-21.66718890621834</v>
      </c>
      <c r="H556" t="n">
        <v>4.616701783942601</v>
      </c>
      <c r="I556" t="n">
        <v>-12.41041197088389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-21.05785605303899</v>
      </c>
      <c r="H557" t="n">
        <v>1.648144422285802</v>
      </c>
      <c r="I557" t="n">
        <v>-15.12210391008277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-7.16901512619339</v>
      </c>
      <c r="G558" t="n">
        <v>-19.04433110929025</v>
      </c>
      <c r="H558" t="n">
        <v>3.771533731807919</v>
      </c>
      <c r="I558" t="n">
        <v>-9.818447445343082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-6.025433792454304</v>
      </c>
      <c r="G559" t="n">
        <v>-17.60430632840991</v>
      </c>
      <c r="H559" t="n">
        <v>4.49260019129254</v>
      </c>
      <c r="I559" t="n">
        <v>-8.553311163938915</v>
      </c>
      <c r="J559" t="n">
        <v>13.1942646556261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-5.169876468314582</v>
      </c>
      <c r="G560" t="n">
        <v>-18.12984011279233</v>
      </c>
      <c r="H560" t="n">
        <v>1.020124485150786</v>
      </c>
      <c r="I560" t="n">
        <v>-6.059964226488079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-3.638748708576667</v>
      </c>
      <c r="G561" t="n">
        <v>-17.16130931758166</v>
      </c>
      <c r="H561" t="n">
        <v>2.510742223201068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-6.738620485428759</v>
      </c>
      <c r="G562" t="n">
        <v>-16.5110486056432</v>
      </c>
      <c r="H562" t="n">
        <v>2.778930770956989</v>
      </c>
      <c r="I562" t="n">
        <v>-3.298589484016501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-7.02826113350844</v>
      </c>
      <c r="G563" t="n">
        <v>-15.31461116817386</v>
      </c>
      <c r="H563" t="n">
        <v>1.777182444731684</v>
      </c>
      <c r="I563" t="n">
        <v>-1.798363175881035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-5.997521839881859</v>
      </c>
      <c r="G564" t="n">
        <v>-13.81934371867538</v>
      </c>
      <c r="H564" t="n">
        <v>2.950898870585683</v>
      </c>
      <c r="I564" t="n">
        <v>-5.111819707501287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-6.242811083265176</v>
      </c>
      <c r="G565" t="n">
        <v>-14.68903075137536</v>
      </c>
      <c r="H565" t="n">
        <v>3.324692772814686</v>
      </c>
      <c r="I565" t="n">
        <v>-7.259029181831245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-4.745167673202621</v>
      </c>
      <c r="G566" t="n">
        <v>-16.99456935831003</v>
      </c>
      <c r="H566" t="n">
        <v>3.743524790210806</v>
      </c>
      <c r="I566" t="n">
        <v>-5.382139425348454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-3.046542293676435</v>
      </c>
      <c r="G567" t="n">
        <v>-14.67379537352343</v>
      </c>
      <c r="H567" t="n">
        <v>5.393373323152506</v>
      </c>
      <c r="I567" t="n">
        <v>-4.126670880863815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-6.535269333438542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-7.144630789537032</v>
      </c>
      <c r="G569" t="n">
        <v>-14.56075066784128</v>
      </c>
      <c r="H569" t="n">
        <v>4.379527140706641</v>
      </c>
      <c r="I569" t="n">
        <v>-7.003199730497267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-8.182285673839774</v>
      </c>
      <c r="G570" t="n">
        <v>-11.72893795833502</v>
      </c>
      <c r="H570" t="n">
        <v>1.343603420794159</v>
      </c>
      <c r="I570" t="n">
        <v>-8.496700267420154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-10.66263329226719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-1.87560256905861</v>
      </c>
      <c r="I572" t="n">
        <v>-11.78153711248044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-10.13339037598563</v>
      </c>
      <c r="G573" t="n">
        <v>-14.83418756317715</v>
      </c>
      <c r="H573" t="n">
        <v>-3.697400442620857</v>
      </c>
      <c r="I573" t="n">
        <v>-11.25403368068565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-9.838174254339272</v>
      </c>
      <c r="G574" t="n">
        <v>-13.00903439909792</v>
      </c>
      <c r="H574" t="n">
        <v>-4.32729349379386</v>
      </c>
      <c r="I574" t="n">
        <v>-13.17324019587444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-10.47278355073372</v>
      </c>
      <c r="G575" t="n">
        <v>-15.89247418717383</v>
      </c>
      <c r="H575" t="n">
        <v>-7.297730174327399</v>
      </c>
      <c r="I575" t="n">
        <v>-12.50995674219185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-2.39170445705178</v>
      </c>
      <c r="I576" t="n">
        <v>-10.18444112716559</v>
      </c>
      <c r="J576" t="n">
        <v>2.875729453440456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-8.833474476297221</v>
      </c>
      <c r="G577" t="n">
        <v>-11.2099214204492</v>
      </c>
      <c r="H577" t="n">
        <v>-2.181520949437332</v>
      </c>
      <c r="I577" t="n">
        <v>-9.99444399430509</v>
      </c>
      <c r="J577" t="n">
        <v>0.6423015317308156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-6.061127514989817</v>
      </c>
      <c r="G578" t="n">
        <v>-6.58255265560107</v>
      </c>
      <c r="H578" t="n">
        <v>-0.9018032914809959</v>
      </c>
      <c r="I578" t="n">
        <v>-5.315102630699887</v>
      </c>
      <c r="J578" t="n">
        <v>3.72023157280581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-7.415574095232136</v>
      </c>
      <c r="G579" t="n">
        <v>-7.409205937670061</v>
      </c>
      <c r="H579" t="n">
        <v>-1.680632106659574</v>
      </c>
      <c r="I579" t="n">
        <v>-5.818053150325442</v>
      </c>
      <c r="J579" t="n">
        <v>2.669720702002865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-3.006131673034296</v>
      </c>
      <c r="G580" t="n">
        <v>-3.722754701763475</v>
      </c>
      <c r="H580" t="n">
        <v>1.329739038000799</v>
      </c>
      <c r="I580" t="n">
        <v>-1.83422816949893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-4.776088693151315</v>
      </c>
      <c r="G581" t="n">
        <v>-5.16582652912474</v>
      </c>
      <c r="H581" t="n">
        <v>-0.7745030924145357</v>
      </c>
      <c r="I581" t="n">
        <v>-3.919305955791164</v>
      </c>
      <c r="J581" t="n">
        <v>3.577103483147726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-6.540393959862922</v>
      </c>
      <c r="H582" t="n">
        <v>-0.2164374820181059</v>
      </c>
      <c r="I582" t="n">
        <v>-1.655958029731464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-6.253798896302576</v>
      </c>
      <c r="H583" t="n">
        <v>-0.5709156941701266</v>
      </c>
      <c r="I583" t="n">
        <v>-4.041965751692222</v>
      </c>
      <c r="J583" t="n">
        <v>-0.9083444138264674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-9.4057980139441</v>
      </c>
      <c r="G584" t="n">
        <v>-7.737709034686646</v>
      </c>
      <c r="H584" t="n">
        <v>-3.44149336802545</v>
      </c>
      <c r="I584" t="n">
        <v>-6.934478063248362</v>
      </c>
      <c r="J584" t="n">
        <v>-4.396198659568507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-7.839994455627696</v>
      </c>
      <c r="H585" t="n">
        <v>-2.563427466762469</v>
      </c>
      <c r="I585" t="n">
        <v>-7.367526152367154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-8.818958227704544</v>
      </c>
      <c r="H586" t="n">
        <v>-3.937517033540427</v>
      </c>
      <c r="I586" t="n">
        <v>-6.655546663885747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-13.37737838717222</v>
      </c>
      <c r="G587" t="n">
        <v>-10.48207347413516</v>
      </c>
      <c r="H587" t="n">
        <v>-6.9888742610132</v>
      </c>
      <c r="I587" t="n">
        <v>-8.065008317574996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-15.65593536598024</v>
      </c>
      <c r="G588" t="n">
        <v>-10.01591735267998</v>
      </c>
      <c r="H588" t="n">
        <v>-7.039086378070413</v>
      </c>
      <c r="I588" t="n">
        <v>-8.078872054314989</v>
      </c>
      <c r="J588" t="n">
        <v>-7.51582210847932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-14.90967708479866</v>
      </c>
      <c r="G589" t="n">
        <v>-10.86185402337424</v>
      </c>
      <c r="H589" t="n">
        <v>-6.844222129281874</v>
      </c>
      <c r="I589" t="n">
        <v>-9.708822985085586</v>
      </c>
      <c r="J589" t="n">
        <v>-5.193801807824827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-15.72900311711638</v>
      </c>
      <c r="G590" t="n">
        <v>-12.37843951772419</v>
      </c>
      <c r="H590" t="n">
        <v>-8.988121061321086</v>
      </c>
      <c r="I590" t="n">
        <v>-10.99831270804024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-14.09684553151482</v>
      </c>
      <c r="G591" t="n">
        <v>-11.56058917711742</v>
      </c>
      <c r="H591" t="n">
        <v>-8.056442357942139</v>
      </c>
      <c r="I591" t="n">
        <v>-9.616593275913388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-14.39169086364155</v>
      </c>
      <c r="G592" t="n">
        <v>-12.04052338992656</v>
      </c>
      <c r="H592" t="n">
        <v>-8.189740521634647</v>
      </c>
      <c r="I592" t="n">
        <v>-8.912009512116459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-11.2082165634858</v>
      </c>
      <c r="H593" t="n">
        <v>-7.707977501913666</v>
      </c>
      <c r="I593" t="n">
        <v>-7.788967362256594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-12.96333110747497</v>
      </c>
      <c r="G594" t="n">
        <v>-10.42848665440408</v>
      </c>
      <c r="H594" t="n">
        <v>-6.621204467895714</v>
      </c>
      <c r="I594" t="n">
        <v>-6.118912763045059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-13.69072809052772</v>
      </c>
      <c r="G595" t="n">
        <v>-9.688755876419709</v>
      </c>
      <c r="H595" t="n">
        <v>-5.243469256067135</v>
      </c>
      <c r="I595" t="n">
        <v>-4.372117785955143</v>
      </c>
      <c r="J595" t="n">
        <v>-1.264902529572554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-16.82839607956251</v>
      </c>
      <c r="G596" t="n">
        <v>-14.82507014041153</v>
      </c>
      <c r="H596" t="n">
        <v>-12.06752306573932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-3.917451501173075</v>
      </c>
      <c r="G597" t="n">
        <v>-4.120122498623946</v>
      </c>
      <c r="H597" t="n">
        <v>4.653786430680307</v>
      </c>
      <c r="I597" t="n">
        <v>9.038221319253825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-5.043549375000533</v>
      </c>
      <c r="H598" t="n">
        <v>1.331809999535039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-11.76455747300434</v>
      </c>
      <c r="G599" t="n">
        <v>-8.943864280526824</v>
      </c>
      <c r="H599" t="n">
        <v>-2.489031753214377</v>
      </c>
      <c r="I599" t="n">
        <v>3.458997591250412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-10.95793885431087</v>
      </c>
      <c r="H600" t="n">
        <v>-5.918983015896706</v>
      </c>
      <c r="I600" t="n">
        <v>1.708750890420108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-10.55010061919985</v>
      </c>
      <c r="H601" t="n">
        <v>-6.53750761401829</v>
      </c>
      <c r="I601" t="n">
        <v>4.344837888960229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-12.70668087584447</v>
      </c>
      <c r="G602" t="n">
        <v>-11.97335935650773</v>
      </c>
      <c r="H602" t="n">
        <v>-6.756204512250841</v>
      </c>
      <c r="I602" t="n">
        <v>-2.872583318378596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-13.10878644899748</v>
      </c>
      <c r="H603" t="n">
        <v>-8.506318519328026</v>
      </c>
      <c r="I603" t="n">
        <v>-4.305403893901561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-16.30867191617912</v>
      </c>
      <c r="G604" t="n">
        <v>-14.49112727706299</v>
      </c>
      <c r="H604" t="n">
        <v>-8.82166766392929</v>
      </c>
      <c r="I604" t="n">
        <v>-4.211804048840484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-15.21108341904779</v>
      </c>
      <c r="H605" t="n">
        <v>-7.021942533012693</v>
      </c>
      <c r="I605" t="n">
        <v>-3.685638382896572</v>
      </c>
      <c r="J605" t="n">
        <v>-5.665621947978472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-14.0459430942578</v>
      </c>
      <c r="H606" t="n">
        <v>-8.042620204154705</v>
      </c>
      <c r="I606" t="n">
        <v>-4.020058043150476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-10.75767436203459</v>
      </c>
      <c r="H607" t="n">
        <v>-6.975953888366105</v>
      </c>
      <c r="I607" t="n">
        <v>-5.410770928886455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-5.457319894980861</v>
      </c>
      <c r="I608" t="n">
        <v>-6.293753331106656</v>
      </c>
      <c r="J608" t="n">
        <v>-7.39701816891174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-12.77586756176287</v>
      </c>
      <c r="G609" t="n">
        <v>-8.537164731060788</v>
      </c>
      <c r="H609" t="n">
        <v>-4.232762406438473</v>
      </c>
      <c r="I609" t="n">
        <v>-4.427970724529606</v>
      </c>
      <c r="J609" t="n">
        <v>-6.826556805016947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-4.687562581101767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-6.854142339578551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-11.64272303120111</v>
      </c>
      <c r="G612" t="n">
        <v>-6.683292720707279</v>
      </c>
      <c r="H612" t="n">
        <v>-6.883878281435685</v>
      </c>
      <c r="I612" t="n">
        <v>-4.28464391589598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-5.799291605624923</v>
      </c>
      <c r="H613" t="n">
        <v>-9.559656576726926</v>
      </c>
      <c r="I613" t="n">
        <v>-5.100612093545099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-6.990380393277162</v>
      </c>
      <c r="H614" t="n">
        <v>-9.616895602903631</v>
      </c>
      <c r="I614" t="n">
        <v>-6.275023521901224</v>
      </c>
      <c r="J614" t="n">
        <v>-8.171675966172531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-5.786352115620963</v>
      </c>
      <c r="H615" t="n">
        <v>-7.265913296141758</v>
      </c>
      <c r="I615" t="n">
        <v>-5.386688290362429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-6.890617862404125</v>
      </c>
      <c r="I616" t="n">
        <v>-7.465986198790542</v>
      </c>
      <c r="J616" t="n">
        <v>-7.441888380290685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-5.350755655676265</v>
      </c>
      <c r="H617" t="n">
        <v>-5.875818528075261</v>
      </c>
      <c r="I617" t="n">
        <v>-6.756113526153196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-15.89612038676663</v>
      </c>
      <c r="G618" t="n">
        <v>-8.014707729597248</v>
      </c>
      <c r="H618" t="n">
        <v>-5.73231502710253</v>
      </c>
      <c r="I618" t="n">
        <v>-7.505211009827706</v>
      </c>
      <c r="J618" t="n">
        <v>-7.4440093224318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-8.118685551990868</v>
      </c>
      <c r="I619" t="n">
        <v>-11.17868748485374</v>
      </c>
      <c r="J619" t="n">
        <v>-8.765859307157886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-17.93569302432513</v>
      </c>
      <c r="G620" t="n">
        <v>-7.715601069923705</v>
      </c>
      <c r="H620" t="n">
        <v>-7.208174239243847</v>
      </c>
      <c r="I620" t="n">
        <v>-14.89805069438703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-17.39470240464439</v>
      </c>
      <c r="G621" t="n">
        <v>-8.909471173567429</v>
      </c>
      <c r="H621" t="n">
        <v>-7.27235918564626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-8.243506498997199</v>
      </c>
      <c r="H622" t="n">
        <v>-8.356769831375143</v>
      </c>
      <c r="I622" t="n">
        <v>-13.93802335999226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-9.197326283519979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-17.35522352875136</v>
      </c>
      <c r="G624" t="n">
        <v>-9.626424879681849</v>
      </c>
      <c r="H624" t="n">
        <v>-7.147913627857683</v>
      </c>
      <c r="I624" t="n">
        <v>-16.37761201569315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-9.340194125652147</v>
      </c>
      <c r="I625" t="n">
        <v>-19.57402191837872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-19.78929618503346</v>
      </c>
      <c r="G626" t="n">
        <v>-11.52043500961404</v>
      </c>
      <c r="H626" t="n">
        <v>-8.248808245593263</v>
      </c>
      <c r="I626" t="n">
        <v>-20.02591252393319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-21.77295569605583</v>
      </c>
      <c r="J627" t="n">
        <v>-9.700136271147519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-14.91039033583014</v>
      </c>
      <c r="G628" t="n">
        <v>-7.940055938559832</v>
      </c>
      <c r="H628" t="n">
        <v>-3.852892449044609</v>
      </c>
      <c r="I628" t="n">
        <v>-19.10731572646836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-10.08978176617001</v>
      </c>
      <c r="H629" t="n">
        <v>-7.266645019454765</v>
      </c>
      <c r="I629" t="n">
        <v>-19.63362561487025</v>
      </c>
      <c r="J629" t="n">
        <v>-8.519714979355332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-16.90683951758981</v>
      </c>
      <c r="G630" t="n">
        <v>-11.37376800801644</v>
      </c>
      <c r="H630" t="n">
        <v>-10.95996332766575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-12.57775685471523</v>
      </c>
      <c r="H631" t="n">
        <v>-13.32702433812214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-12.79753095812183</v>
      </c>
      <c r="I632" t="n">
        <v>-24.2866250568852</v>
      </c>
      <c r="J632" t="n">
        <v>-10.65399884838015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-20.81841818518296</v>
      </c>
      <c r="G633" t="n">
        <v>-15.58198684466321</v>
      </c>
      <c r="H633" t="n">
        <v>-12.62757522402518</v>
      </c>
      <c r="I633" t="n">
        <v>-23.21015801403035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-21.91059239572592</v>
      </c>
      <c r="G634" t="n">
        <v>-19.27490947810818</v>
      </c>
      <c r="H634" t="n">
        <v>-13.27577918422859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-22.91335470751656</v>
      </c>
      <c r="H635" t="n">
        <v>-16.89814098821342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-21.62712501462567</v>
      </c>
      <c r="H636" t="n">
        <v>-18.43577409224588</v>
      </c>
      <c r="I636" t="n">
        <v>-26.00690919107475</v>
      </c>
      <c r="J636" t="n">
        <v>-14.42961671352657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-21.39877406395844</v>
      </c>
      <c r="H637" t="n">
        <v>-19.48460573097226</v>
      </c>
      <c r="I637" t="n">
        <v>-27.74941726055521</v>
      </c>
      <c r="J637" t="n">
        <v>-18.04535577087871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-19.75294560088851</v>
      </c>
      <c r="H638" t="n">
        <v>-19.1304612642285</v>
      </c>
      <c r="I638" t="n">
        <v>-25.42602152051379</v>
      </c>
      <c r="J638" t="n">
        <v>-17.73995897535321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-19.24490023402494</v>
      </c>
      <c r="G639" t="n">
        <v>-16.952924696796</v>
      </c>
      <c r="H639" t="n">
        <v>-18.44943927735642</v>
      </c>
      <c r="I639" t="n">
        <v>-20.60043606592394</v>
      </c>
      <c r="J639" t="n">
        <v>-13.80611047614097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-17.56199829211134</v>
      </c>
      <c r="I640" t="n">
        <v>-19.69251807010922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-22.39928325231566</v>
      </c>
      <c r="G641" t="n">
        <v>-16.11352572239301</v>
      </c>
      <c r="H641" t="n">
        <v>-18.12199740647641</v>
      </c>
      <c r="I641" t="n">
        <v>-25.19303145440495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-20.61879395162374</v>
      </c>
      <c r="G642" t="n">
        <v>-14.3887043234217</v>
      </c>
      <c r="H642" t="n">
        <v>-15.41244607270376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-13.9444476532684</v>
      </c>
      <c r="H643" t="n">
        <v>-16.05714487196356</v>
      </c>
      <c r="I643" t="n">
        <v>-24.42381621370684</v>
      </c>
      <c r="J643" t="n">
        <v>-13.81075985066921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-20.87975818706376</v>
      </c>
      <c r="G644" t="n">
        <v>-15.36911689519188</v>
      </c>
      <c r="H644" t="n">
        <v>-14.15667728710266</v>
      </c>
      <c r="I644" t="n">
        <v>-26.89515209031673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-17.66973023141844</v>
      </c>
      <c r="G646" t="n">
        <v>-11.39474776094311</v>
      </c>
      <c r="H646" t="n">
        <v>-14.28214676573534</v>
      </c>
      <c r="I646" t="n">
        <v>-23.64472301565185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-12.87776557465228</v>
      </c>
      <c r="I647" t="n">
        <v>-23.98382723452832</v>
      </c>
      <c r="J647" t="n">
        <v>-12.21482458280083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-14.77419011081845</v>
      </c>
      <c r="I648" t="n">
        <v>-25.16300379289531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-15.88429505710345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-17.77105377300207</v>
      </c>
      <c r="H650" t="n">
        <v>-16.22890226376587</v>
      </c>
      <c r="I650" t="n">
        <v>-23.9190445753348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-16.2348393754026</v>
      </c>
      <c r="I651" t="n">
        <v>-23.96763079721751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-18.27754282663621</v>
      </c>
      <c r="H652" t="n">
        <v>-16.54852978528652</v>
      </c>
      <c r="I652" t="n">
        <v>-23.52642133345076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-19.93790160482121</v>
      </c>
      <c r="I653" t="n">
        <v>-25.51209204024001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-17.70318110252931</v>
      </c>
      <c r="H654" t="n">
        <v>-18.14188018915687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-17.90470891151029</v>
      </c>
      <c r="H655" t="n">
        <v>-16.63361350816712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-20.04511351980379</v>
      </c>
      <c r="G656" t="n">
        <v>-18.83659587391707</v>
      </c>
      <c r="H656" t="n">
        <v>-17.31361190428842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-18.77442570851139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-18.42449454657728</v>
      </c>
      <c r="G658" t="n">
        <v>-20.17501364481564</v>
      </c>
      <c r="H658" t="n">
        <v>-17.88337677528709</v>
      </c>
      <c r="I658" t="n">
        <v>-24.60656298231427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-17.66004005198067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-18.05320739952276</v>
      </c>
      <c r="I660" t="n">
        <v>-22.71240280904214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-17.28355087093328</v>
      </c>
      <c r="I661" t="n">
        <v>-21.82951610499072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-16.75509828021815</v>
      </c>
      <c r="H662" t="n">
        <v>-14.11216069698943</v>
      </c>
      <c r="I662" t="n">
        <v>-20.48423057182727</v>
      </c>
      <c r="J662" t="n">
        <v>-10.37248016173072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-16.90701616199326</v>
      </c>
      <c r="H663" t="n">
        <v>-12.85084989774808</v>
      </c>
      <c r="I663" t="n">
        <v>-18.02978946590925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-17.46648035346216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-12.73917532971011</v>
      </c>
      <c r="H665" t="n">
        <v>-11.92551261368299</v>
      </c>
      <c r="I665" t="n">
        <v>-13.44488954813036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-12.72693818777314</v>
      </c>
      <c r="G666" t="n">
        <v>-13.94592128351641</v>
      </c>
      <c r="H666" t="n">
        <v>-14.8906894848952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-14.01883480894852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-13.45405269521907</v>
      </c>
      <c r="G668" t="n">
        <v>-11.70257289634139</v>
      </c>
      <c r="H668" t="n">
        <v>-15.62402649913763</v>
      </c>
      <c r="I668" t="n">
        <v>-15.00088865806861</v>
      </c>
      <c r="J668" t="n">
        <v>-12.79432714041039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-16.54263947901254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-14.39707174891698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-17.73451636242032</v>
      </c>
      <c r="I672" t="n">
        <v>-12.05149601862445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-16.6807868347399</v>
      </c>
      <c r="G674" t="n">
        <v>-10.21238927621929</v>
      </c>
      <c r="H674" t="n">
        <v>-18.42432788064491</v>
      </c>
      <c r="I674" t="n">
        <v>-15.81958102186655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-19.8093747146693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-14.64721535574906</v>
      </c>
      <c r="H677" t="n">
        <v>-19.82125519057376</v>
      </c>
      <c r="I677" t="n">
        <v>-13.88163238462973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-13.22087386459899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-11.92357034720876</v>
      </c>
      <c r="H679" t="n">
        <v>-21.33518701201329</v>
      </c>
      <c r="I679" t="n">
        <v>-11.73574661931024</v>
      </c>
      <c r="J679" t="n">
        <v>-15.0915266972086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-21.46505032895695</v>
      </c>
      <c r="I680" t="n">
        <v>-13.02841614440173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-16.56828539105085</v>
      </c>
      <c r="G681" t="n">
        <v>-5.953926596804093</v>
      </c>
      <c r="H681" t="n">
        <v>-20.08325837618198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-16.85623577564342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-5.234983719326769</v>
      </c>
      <c r="H684" t="n">
        <v>-17.59563132490909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-17.79413304961827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-3.772899252895323</v>
      </c>
      <c r="H686" t="n">
        <v>-17.20975298540307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-15.5689548732705</v>
      </c>
      <c r="G687" t="n">
        <v>-5.591299121418869</v>
      </c>
      <c r="H687" t="n">
        <v>-17.7204573960047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-14.51762959205521</v>
      </c>
      <c r="G688" t="n">
        <v>-6.40242233635272</v>
      </c>
      <c r="H688" t="n">
        <v>-17.89739263411235</v>
      </c>
      <c r="I688" t="n">
        <v>-7.902762090930249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-6.488238546989223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-6.642509663866891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-7.092150354957438</v>
      </c>
      <c r="H691" t="n">
        <v>-18.14503172892517</v>
      </c>
      <c r="I691" t="n">
        <v>-5.466469706395816</v>
      </c>
      <c r="J691" t="n">
        <v>-10.45216105436532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-17.63649557157925</v>
      </c>
      <c r="I692" t="n">
        <v>-3.818401897448076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-9.569049559417376</v>
      </c>
      <c r="G693" t="n">
        <v>1.643743770435169</v>
      </c>
      <c r="H693" t="n">
        <v>-16.4445535496618</v>
      </c>
      <c r="I693" t="n">
        <v>-2.817321647446946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-12.81129477321726</v>
      </c>
      <c r="G694" t="n">
        <v>8.943563490402529</v>
      </c>
      <c r="H694" t="n">
        <v>-12.82526834584474</v>
      </c>
      <c r="I694" t="n">
        <v>-0.8574096478418003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8.988960182075711</v>
      </c>
      <c r="H695" t="n">
        <v>-14.17154649274119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15.84245700124416</v>
      </c>
      <c r="H696" t="n">
        <v>-13.47997068476318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-4.800317869482351</v>
      </c>
      <c r="G697" t="n">
        <v>16.55465788504422</v>
      </c>
      <c r="H697" t="n">
        <v>-14.99482659083822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19.97750850805489</v>
      </c>
      <c r="H698" t="n">
        <v>-17.83955786300452</v>
      </c>
      <c r="I698" t="n">
        <v>0.02713336219490881</v>
      </c>
      <c r="J698" t="n">
        <v>-10.27795902070636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-7.664369434450292</v>
      </c>
      <c r="G699" t="n">
        <v>19.95296888492486</v>
      </c>
      <c r="H699" t="n">
        <v>-18.09587581224713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-17.9739339271726</v>
      </c>
      <c r="I700" t="n">
        <v>-0.4642714021740879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19.3562319120157</v>
      </c>
      <c r="H701" t="n">
        <v>-18.77426186979643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26.80530372155356</v>
      </c>
      <c r="H702" t="n">
        <v>-16.36015227489189</v>
      </c>
      <c r="I702" t="n">
        <v>-1.234189864959312</v>
      </c>
      <c r="J702" t="n">
        <v>-11.080965885974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-17.91096185712742</v>
      </c>
      <c r="I704" t="n">
        <v>-2.064180600275722</v>
      </c>
      <c r="J704" t="n">
        <v>-11.20860847769379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21.3700103256238</v>
      </c>
      <c r="H705" t="n">
        <v>-16.49280933119621</v>
      </c>
      <c r="I705" t="n">
        <v>0.473482823407223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26.02627252038088</v>
      </c>
      <c r="H706" t="n">
        <v>-14.74948548707652</v>
      </c>
      <c r="I706" t="n">
        <v>1.672039188745944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-14.09960137988887</v>
      </c>
      <c r="I707" t="n">
        <v>3.447335196805112</v>
      </c>
      <c r="J707" t="n">
        <v>-12.86856767917496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26.7370323815382</v>
      </c>
      <c r="H709" t="n">
        <v>-12.07480308009926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5.963387957253463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26.19245604472285</v>
      </c>
      <c r="H711" t="n">
        <v>-9.444038569102043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-9.374043925728405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7.446786869691513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21.15054794988716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-1.10369307532775</v>
      </c>
      <c r="G716" t="n">
        <v>21.56519137938846</v>
      </c>
      <c r="H716" t="n">
        <v>-7.14336572454608</v>
      </c>
      <c r="I716" t="n">
        <v>1.147597782094567</v>
      </c>
      <c r="J716" t="n">
        <v>-17.77093454473119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19.31804601735132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-8.422735495072297</v>
      </c>
      <c r="I718" t="n">
        <v>-0.03356996270265089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19.94600119847361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21.46796854485993</v>
      </c>
      <c r="H720" t="n">
        <v>-7.338160911369485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-10.73247127210331</v>
      </c>
      <c r="I721" t="n">
        <v>-4.501707848378556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-2.403258659129726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-2.094128899949455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16.40556130599393</v>
      </c>
      <c r="H724" t="n">
        <v>-10.36640749122327</v>
      </c>
      <c r="I724" t="n">
        <v>-3.701494594836185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-9.771153994478144</v>
      </c>
      <c r="I725" t="n">
        <v>-3.431986143694077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-9.834873851311821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0.7032158243614584</v>
      </c>
      <c r="G730" t="n">
        <v>19.59230991399292</v>
      </c>
      <c r="H730" t="n">
        <v>-6.935630128418946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-5.673819289731375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25.75072600747457</v>
      </c>
      <c r="H732" t="n">
        <v>-2.892932173548668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-0.154213107654555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23.03738770967203</v>
      </c>
      <c r="H736" t="n">
        <v>-0.5197066871839073</v>
      </c>
      <c r="I736" t="n">
        <v>3.162279642764898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10.63118796419353</v>
      </c>
      <c r="G737" t="n">
        <v>27.14739772925772</v>
      </c>
      <c r="H737" t="n">
        <v>1.100052403425522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28.19230513693016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27.37037818512222</v>
      </c>
      <c r="H740" t="n">
        <v>7.977256900822005</v>
      </c>
      <c r="I740" t="n">
        <v>4.530042167647186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4.03913985311195</v>
      </c>
      <c r="I743" t="n">
        <v>-6.106085467442135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5.429635686028522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11.87833587955662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25.72271995238724</v>
      </c>
      <c r="G748" t="n">
        <v>28.63543771251635</v>
      </c>
      <c r="H748" t="n">
        <v>16.26999613063265</v>
      </c>
      <c r="I748" t="n">
        <v>-0.8672045777878723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19.24177860878715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13.5628504234327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17.15263570125738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30.76473806703248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31.37570805987884</v>
      </c>
      <c r="H756" t="n">
        <v>10.83258205971465</v>
      </c>
      <c r="I756" t="n">
        <v>6.841350217446629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39.58666703151452</v>
      </c>
      <c r="H759" t="n">
        <v>11.63425082085647</v>
      </c>
      <c r="I759" t="n">
        <v>6.367077465424842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47.1427577640807</v>
      </c>
      <c r="H761" t="n">
        <v>17.36524912017508</v>
      </c>
      <c r="I761" t="n">
        <v>11.53638191199118</v>
      </c>
      <c r="J761" t="n">
        <v>3.872525241532054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20.99047016846573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18.73489591136008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48.33462479991031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19.05006674510819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23.99410831785847</v>
      </c>
      <c r="I783" t="n">
        <v>26.72895134711222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32.63323467298833</v>
      </c>
      <c r="H787" t="n">
        <v>16.77895243612848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25.04123317462479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21.4631565453385</v>
      </c>
      <c r="H791" t="n">
        <v>16.2870167426753</v>
      </c>
      <c r="I791" t="n">
        <v>26.41041907466704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26.31400362476568</v>
      </c>
      <c r="G793" t="n">
        <v>18.64898723969295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22.66540361187097</v>
      </c>
      <c r="G794" t="n">
        <v>19.15585508406963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24.87116931797211</v>
      </c>
      <c r="G801" t="n">
        <v>9.958768737069001</v>
      </c>
      <c r="H801" t="n">
        <v>4.972791794126263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20.75201417638086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14.77334494241132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20.96548211616771</v>
      </c>
      <c r="G810" t="n">
        <v>19.1416711293217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15.49189242144504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27.37605468245052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17.92389421518226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4.555552627178416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26.07911507598402</v>
      </c>
      <c r="G826" t="n">
        <v>6.069674898053101</v>
      </c>
      <c r="H826" t="n">
        <v>19.63494663062364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2.425087637488876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28.38532554393465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21.72823399850461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22.87640163143854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2.728701948395695</v>
      </c>
      <c r="H837" t="n">
        <v>12.79581092760827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3.094413814714025</v>
      </c>
      <c r="H838" t="n">
        <v>9.780522886721087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26.39203791672553</v>
      </c>
      <c r="G839" t="n">
        <v>2.138571161234082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29.46067025688965</v>
      </c>
      <c r="G840" t="n">
        <v>2.739871666551119</v>
      </c>
      <c r="H840" t="n">
        <v>10.59248462881794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26.94752257609863</v>
      </c>
      <c r="G841" t="n">
        <v>2.585400327438503</v>
      </c>
      <c r="H841" t="n">
        <v>9.383921807182594</v>
      </c>
      <c r="I841" t="n">
        <v>14.82863537905081</v>
      </c>
      <c r="J841" t="n">
        <v>0.6434457277590955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11.91216144641241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1.748093120859395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23.00191491005215</v>
      </c>
      <c r="G851" t="n">
        <v>6.949817055097895</v>
      </c>
      <c r="H851" t="n">
        <v>12.51239483896505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9.691059169896521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8.946174708864408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7.013853871484743</v>
      </c>
      <c r="H856" t="n">
        <v>10.74017316129441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20.78584247740964</v>
      </c>
      <c r="G857" t="n">
        <v>7.18310407731253</v>
      </c>
      <c r="H857" t="n">
        <v>9.207148056218895</v>
      </c>
      <c r="I857" t="n">
        <v>-1.697618940739654</v>
      </c>
      <c r="J857" t="n">
        <v>0.8724568824387546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6.553170383321527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18.05619290908178</v>
      </c>
      <c r="G864" t="n">
        <v>0.1870329266525417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0.1700901088057316</v>
      </c>
      <c r="H865" t="n">
        <v>5.960470714663013</v>
      </c>
      <c r="I865" t="n">
        <v>7.11345351824193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0.9110224828995372</v>
      </c>
      <c r="H866" t="n">
        <v>7.899890387066888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-3.624123510224497</v>
      </c>
      <c r="H867" t="n">
        <v>6.509108036496136</v>
      </c>
      <c r="I867" t="n">
        <v>6.985660984623188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4.737838579057496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-1.710054557796081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0.5472997272787161</v>
      </c>
      <c r="H870" t="n">
        <v>1.997618588959194</v>
      </c>
      <c r="I870" t="n">
        <v>7.119164427124769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8.226756737971419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1.419813563599015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19.45253551784019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-1.462911901013553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-2.894560441701832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-1.90241861160666</v>
      </c>
      <c r="H880" t="n">
        <v>3.895742872091801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-4.606289316057111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5.915810271540556</v>
      </c>
      <c r="I889" t="n">
        <v>7.849062660812933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4.895769152516039</v>
      </c>
      <c r="I891" t="n">
        <v>7.467277225258129</v>
      </c>
      <c r="J891" t="n">
        <v>-3.29902215754696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7.310708749191885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-1.93825144074149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5.238962636708178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12.73629168657964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-1.182196223695353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13.99794117190376</v>
      </c>
      <c r="G926" t="n">
        <v>-8.323416574565179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2026-10-11T11:31:47Z</dcterms:created>
  <dcterms:modified xmlns:dcterms="http://purl.org/dc/terms/" xmlns:xsi="http://www.w3.org/2001/XMLSchema-instance" xsi:type="dcterms:W3CDTF">2026-10-11T11:31:47Z</dcterms:modified>
</cp:coreProperties>
</file>