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46146</v>
      </c>
      <c r="B1070" t="n">
        <v>16.11000061035156</v>
      </c>
      <c r="C1070" t="n">
        <v>22155.5</v>
      </c>
      <c r="D1070" t="n">
        <v>25041.099609375</v>
      </c>
      <c r="E1070" t="n">
        <v>13786.599609375</v>
      </c>
      <c r="F1070" t="n">
        <v>22830.75</v>
      </c>
      <c r="H1070" t="n">
        <v>24119.30078125</v>
      </c>
      <c r="I1070" t="n">
        <v>16984.900390625</v>
      </c>
      <c r="J1070" t="n">
        <v>70283.8515625</v>
      </c>
    </row>
    <row r="1071">
      <c r="A1071" s="2" t="n">
        <v>46147</v>
      </c>
      <c r="B1071" t="n">
        <v>16.13999938964844</v>
      </c>
      <c r="C1071" t="n">
        <v>22180.25</v>
      </c>
      <c r="D1071" t="n">
        <v>24990.30078125</v>
      </c>
      <c r="E1071" t="n">
        <v>13768.650390625</v>
      </c>
      <c r="F1071" t="n">
        <v>22808.25</v>
      </c>
      <c r="H1071" t="n">
        <v>24032.80078125</v>
      </c>
      <c r="I1071" t="n">
        <v>16997.599609375</v>
      </c>
      <c r="J1071" t="n">
        <v>70627.296875</v>
      </c>
    </row>
    <row r="1072">
      <c r="A1072" s="2" t="n">
        <v>46148</v>
      </c>
      <c r="B1072" t="n">
        <v>16.34000015258789</v>
      </c>
      <c r="C1072" t="n">
        <v>22556.5</v>
      </c>
      <c r="D1072" t="n">
        <v>25312.599609375</v>
      </c>
      <c r="E1072" t="n">
        <v>13958.849609375</v>
      </c>
      <c r="F1072" t="n">
        <v>23133.400390625</v>
      </c>
      <c r="H1072" t="n">
        <v>24330.94921875</v>
      </c>
      <c r="I1072" t="n">
        <v>17372.94921875</v>
      </c>
      <c r="J1072" t="n">
        <v>71691.453125</v>
      </c>
    </row>
    <row r="1073">
      <c r="A1073" s="2" t="n">
        <v>46149</v>
      </c>
      <c r="B1073" t="n">
        <v>16.45000076293945</v>
      </c>
      <c r="C1073" t="n">
        <v>22804.94921875</v>
      </c>
      <c r="D1073" t="n">
        <v>25319.5</v>
      </c>
      <c r="E1073" t="n">
        <v>13991.900390625</v>
      </c>
      <c r="F1073" t="n">
        <v>23214</v>
      </c>
      <c r="H1073" t="n">
        <v>24326.650390625</v>
      </c>
      <c r="I1073" t="n">
        <v>17617.55078125</v>
      </c>
      <c r="J1073" t="n">
        <v>71852.8984375</v>
      </c>
    </row>
    <row r="1074">
      <c r="A1074" s="2" t="n">
        <v>46150</v>
      </c>
      <c r="B1074" t="n">
        <v>16.43000030517578</v>
      </c>
      <c r="C1074" t="n">
        <v>22772.400390625</v>
      </c>
      <c r="D1074" t="n">
        <v>25168.599609375</v>
      </c>
      <c r="E1074" t="n">
        <v>13920.75</v>
      </c>
      <c r="F1074" t="n">
        <v>23115.650390625</v>
      </c>
      <c r="H1074" t="n">
        <v>24176.150390625</v>
      </c>
      <c r="I1074" t="n">
        <v>17628.19921875</v>
      </c>
      <c r="J1074" t="n">
        <v>71495.6015625</v>
      </c>
    </row>
    <row r="1075">
      <c r="A1075" s="2" t="n">
        <v>46153</v>
      </c>
      <c r="B1075" t="n">
        <v>16.21999931335449</v>
      </c>
      <c r="C1075" t="n">
        <v>22526.599609375</v>
      </c>
      <c r="D1075" t="n">
        <v>24784.80078125</v>
      </c>
      <c r="E1075" t="n">
        <v>13721.400390625</v>
      </c>
      <c r="F1075" t="n">
        <v>22795.75</v>
      </c>
      <c r="H1075" t="n">
        <v>23815.849609375</v>
      </c>
      <c r="I1075" t="n">
        <v>17481.05078125</v>
      </c>
      <c r="J1075" t="n">
        <v>70297.8515625</v>
      </c>
    </row>
    <row r="1076">
      <c r="A1076" s="2" t="n">
        <v>46154</v>
      </c>
      <c r="B1076" t="n">
        <v>15.82999992370605</v>
      </c>
      <c r="C1076" t="n">
        <v>21957.650390625</v>
      </c>
      <c r="D1076" t="n">
        <v>24303.05078125</v>
      </c>
      <c r="E1076" t="n">
        <v>13438.599609375</v>
      </c>
      <c r="F1076" t="n">
        <v>22299.900390625</v>
      </c>
      <c r="H1076" t="n">
        <v>23379.55078125</v>
      </c>
      <c r="I1076" t="n">
        <v>17055.5</v>
      </c>
      <c r="J1076" t="n">
        <v>68586.546875</v>
      </c>
    </row>
    <row r="1077">
      <c r="A1077" s="2" t="n">
        <v>46155</v>
      </c>
      <c r="B1077" t="n">
        <v>15.89000034332275</v>
      </c>
      <c r="C1077" t="n">
        <v>22096.5</v>
      </c>
      <c r="D1077" t="n">
        <v>24369.05078125</v>
      </c>
      <c r="E1077" t="n">
        <v>13488.2998046875</v>
      </c>
      <c r="F1077" t="n">
        <v>22377.349609375</v>
      </c>
      <c r="H1077" t="n">
        <v>23412.599609375</v>
      </c>
      <c r="I1077" t="n">
        <v>17156.900390625</v>
      </c>
      <c r="J1077" t="n">
        <v>69166.3984375</v>
      </c>
    </row>
    <row r="1078">
      <c r="A1078" s="2" t="n">
        <v>46156</v>
      </c>
      <c r="B1078" t="n">
        <v>16.03000068664551</v>
      </c>
      <c r="C1078" t="n">
        <v>22357.150390625</v>
      </c>
      <c r="D1078" t="n">
        <v>24654.400390625</v>
      </c>
      <c r="E1078" t="n">
        <v>13644.9501953125</v>
      </c>
      <c r="F1078" t="n">
        <v>22613.099609375</v>
      </c>
      <c r="H1078" t="n">
        <v>23689.599609375</v>
      </c>
      <c r="I1078" t="n">
        <v>17357.5</v>
      </c>
      <c r="J1078" t="n">
        <v>69940.296875</v>
      </c>
    </row>
    <row r="1079">
      <c r="A1079" s="2" t="n">
        <v>46157</v>
      </c>
      <c r="B1079" t="n">
        <v>15.97000026702881</v>
      </c>
      <c r="C1079" t="n">
        <v>22257.94921875</v>
      </c>
      <c r="D1079" t="n">
        <v>24572.150390625</v>
      </c>
      <c r="E1079" t="n">
        <v>13596.349609375</v>
      </c>
      <c r="F1079" t="n">
        <v>22531.150390625</v>
      </c>
      <c r="H1079" t="n">
        <v>23643.5</v>
      </c>
      <c r="I1079" t="n">
        <v>17273.150390625</v>
      </c>
      <c r="J1079" t="n">
        <v>69280.25</v>
      </c>
    </row>
    <row r="1080">
      <c r="A1080" s="2" t="n">
        <v>46160</v>
      </c>
      <c r="B1080" t="n">
        <v>15.86999988555908</v>
      </c>
      <c r="C1080" t="n">
        <v>22203.5</v>
      </c>
      <c r="D1080" t="n">
        <v>24534.25</v>
      </c>
      <c r="E1080" t="n">
        <v>13575.349609375</v>
      </c>
      <c r="F1080" t="n">
        <v>22461.05078125</v>
      </c>
      <c r="H1080" t="n">
        <v>23649.94921875</v>
      </c>
      <c r="I1080" t="n">
        <v>17261.349609375</v>
      </c>
      <c r="J1080" t="n">
        <v>68618</v>
      </c>
    </row>
    <row r="1081">
      <c r="A1081" s="2" t="n">
        <v>46161</v>
      </c>
      <c r="B1081" t="n">
        <v>15.94999980926514</v>
      </c>
      <c r="C1081" t="n">
        <v>22374.75</v>
      </c>
      <c r="D1081" t="n">
        <v>24531.69921875</v>
      </c>
      <c r="E1081" t="n">
        <v>13598.5</v>
      </c>
      <c r="F1081" t="n">
        <v>22521.75</v>
      </c>
      <c r="H1081" t="n">
        <v>23618</v>
      </c>
      <c r="I1081" t="n">
        <v>17413.75</v>
      </c>
      <c r="J1081" t="n">
        <v>68992.3515625</v>
      </c>
    </row>
    <row r="1082">
      <c r="A1082" s="2" t="n">
        <v>46162</v>
      </c>
      <c r="B1082" t="n">
        <v>15.97999954223633</v>
      </c>
      <c r="C1082" t="n">
        <v>22457.400390625</v>
      </c>
      <c r="D1082" t="n">
        <v>24590.599609375</v>
      </c>
      <c r="E1082" t="n">
        <v>13638</v>
      </c>
      <c r="F1082" t="n">
        <v>22578.150390625</v>
      </c>
      <c r="H1082" t="n">
        <v>23659</v>
      </c>
      <c r="I1082" t="n">
        <v>17499.80078125</v>
      </c>
      <c r="J1082" t="n">
        <v>69361.546875</v>
      </c>
    </row>
    <row r="1083">
      <c r="A1083" s="2" t="n">
        <v>46163</v>
      </c>
      <c r="B1083" t="n">
        <v>16.04000091552734</v>
      </c>
      <c r="C1083" t="n">
        <v>22479.150390625</v>
      </c>
      <c r="D1083" t="n">
        <v>24596.400390625</v>
      </c>
      <c r="E1083" t="n">
        <v>13639.599609375</v>
      </c>
      <c r="F1083" t="n">
        <v>22602.849609375</v>
      </c>
      <c r="H1083" t="n">
        <v>23654.69921875</v>
      </c>
      <c r="I1083" t="n">
        <v>17454.099609375</v>
      </c>
      <c r="J1083" t="n">
        <v>69505.6015625</v>
      </c>
    </row>
    <row r="1084">
      <c r="A1084" s="2" t="n">
        <v>46164</v>
      </c>
      <c r="B1084" t="n">
        <v>16.07999992370605</v>
      </c>
      <c r="C1084" t="n">
        <v>22504.19921875</v>
      </c>
      <c r="D1084" t="n">
        <v>24669.30078125</v>
      </c>
      <c r="E1084" t="n">
        <v>13675.900390625</v>
      </c>
      <c r="F1084" t="n">
        <v>22651.30078125</v>
      </c>
      <c r="H1084" t="n">
        <v>23719.30078125</v>
      </c>
      <c r="I1084" t="n">
        <v>17478.25</v>
      </c>
      <c r="J1084" t="n">
        <v>69783.046875</v>
      </c>
    </row>
    <row r="1085">
      <c r="A1085" s="2" t="n">
        <v>46167</v>
      </c>
      <c r="B1085" t="n">
        <v>16.22999954223633</v>
      </c>
      <c r="C1085" t="n">
        <v>22694.349609375</v>
      </c>
      <c r="D1085" t="n">
        <v>25001.69921875</v>
      </c>
      <c r="E1085" t="n">
        <v>13849.099609375</v>
      </c>
      <c r="F1085" t="n">
        <v>22929.44921875</v>
      </c>
      <c r="H1085" t="n">
        <v>24031.69921875</v>
      </c>
      <c r="I1085" t="n">
        <v>17650.599609375</v>
      </c>
      <c r="J1085" t="n">
        <v>70815.8515625</v>
      </c>
    </row>
    <row r="1086">
      <c r="A1086" s="2" t="n">
        <v>46168</v>
      </c>
      <c r="B1086" t="n">
        <v>16.25</v>
      </c>
      <c r="C1086" t="n">
        <v>22795.5</v>
      </c>
      <c r="D1086" t="n">
        <v>24910.099609375</v>
      </c>
      <c r="E1086" t="n">
        <v>13823.150390625</v>
      </c>
      <c r="F1086" t="n">
        <v>22897.19921875</v>
      </c>
      <c r="H1086" t="n">
        <v>23913.69921875</v>
      </c>
      <c r="I1086" t="n">
        <v>17741.150390625</v>
      </c>
      <c r="J1086" t="n">
        <v>70945.1015625</v>
      </c>
    </row>
    <row r="1087">
      <c r="A1087" s="2" t="n">
        <v>46169</v>
      </c>
      <c r="B1087" t="n">
        <v>16.30999946594238</v>
      </c>
      <c r="C1087" t="n">
        <v>22884.900390625</v>
      </c>
      <c r="D1087" t="n">
        <v>24970.849609375</v>
      </c>
      <c r="E1087" t="n">
        <v>13861.599609375</v>
      </c>
      <c r="F1087" t="n">
        <v>22967.400390625</v>
      </c>
      <c r="H1087" t="n">
        <v>23907.150390625</v>
      </c>
      <c r="I1087" t="n">
        <v>17754.94921875</v>
      </c>
      <c r="J1087" t="n">
        <v>71957.203125</v>
      </c>
    </row>
    <row r="1088">
      <c r="A1088" s="2" t="n">
        <v>46171</v>
      </c>
      <c r="B1088" t="n">
        <v>16.11000061035156</v>
      </c>
      <c r="C1088" t="n">
        <v>22571.400390625</v>
      </c>
      <c r="D1088" t="n">
        <v>24608.44921875</v>
      </c>
      <c r="E1088" t="n">
        <v>13663.7001953125</v>
      </c>
      <c r="F1088" t="n">
        <v>22657</v>
      </c>
      <c r="H1088" t="n">
        <v>23547.75</v>
      </c>
      <c r="I1088" t="n">
        <v>17490.55078125</v>
      </c>
      <c r="J1088" t="n">
        <v>71073.6484375</v>
      </c>
    </row>
    <row r="1089">
      <c r="A1089" s="2" t="n">
        <v>46174</v>
      </c>
      <c r="B1089" t="n">
        <v>15.93000030517578</v>
      </c>
      <c r="C1089" t="n">
        <v>22265.19921875</v>
      </c>
      <c r="D1089" t="n">
        <v>24393.05078125</v>
      </c>
      <c r="E1089" t="n">
        <v>13528.349609375</v>
      </c>
      <c r="F1089" t="n">
        <v>22437.94921875</v>
      </c>
      <c r="H1089" t="n">
        <v>23382.599609375</v>
      </c>
      <c r="I1089" t="n">
        <v>17279.19921875</v>
      </c>
      <c r="J1089" t="n">
        <v>69921.8515625</v>
      </c>
    </row>
    <row r="1090">
      <c r="A1090" s="2" t="n">
        <v>46175</v>
      </c>
      <c r="B1090" t="n">
        <v>16.3799991607666</v>
      </c>
      <c r="C1090" t="n">
        <v>22305.849609375</v>
      </c>
      <c r="D1090" t="n">
        <v>24491.30078125</v>
      </c>
      <c r="E1090" t="n">
        <v>13577</v>
      </c>
      <c r="F1090" t="n">
        <v>22521.099609375</v>
      </c>
      <c r="H1090" t="n">
        <v>23483.55078125</v>
      </c>
      <c r="I1090" t="n">
        <v>17287.30078125</v>
      </c>
      <c r="J1090" t="n">
        <v>70115.796875</v>
      </c>
    </row>
    <row r="1091">
      <c r="A1091" s="2" t="n">
        <v>46176</v>
      </c>
      <c r="B1091" t="n">
        <v>15.97999954223633</v>
      </c>
      <c r="C1091" t="n">
        <v>22220.5</v>
      </c>
      <c r="D1091" t="n">
        <v>24408.30078125</v>
      </c>
      <c r="E1091" t="n">
        <v>13528.849609375</v>
      </c>
      <c r="F1091" t="n">
        <v>22451.849609375</v>
      </c>
      <c r="H1091" t="n">
        <v>23405.599609375</v>
      </c>
      <c r="I1091" t="n">
        <v>17190.5</v>
      </c>
      <c r="J1091" t="n">
        <v>69856.3984375</v>
      </c>
    </row>
    <row r="1092">
      <c r="A1092" s="2" t="n">
        <v>46177</v>
      </c>
      <c r="B1092" t="n">
        <v>16.02000045776367</v>
      </c>
      <c r="C1092" t="n">
        <v>22315.94921875</v>
      </c>
      <c r="D1092" t="n">
        <v>24427.69921875</v>
      </c>
      <c r="E1092" t="n">
        <v>13549.849609375</v>
      </c>
      <c r="F1092" t="n">
        <v>22497.69921875</v>
      </c>
      <c r="H1092" t="n">
        <v>23416.55078125</v>
      </c>
      <c r="I1092" t="n">
        <v>17264.650390625</v>
      </c>
      <c r="J1092" t="n">
        <v>70010.953125</v>
      </c>
    </row>
    <row r="1093">
      <c r="A1093" s="2" t="n">
        <v>46178</v>
      </c>
      <c r="B1093" t="n">
        <v>16</v>
      </c>
      <c r="C1093" t="n">
        <v>22251.80078125</v>
      </c>
      <c r="D1093" t="n">
        <v>24397.30078125</v>
      </c>
      <c r="E1093" t="n">
        <v>13527</v>
      </c>
      <c r="F1093" t="n">
        <v>22465.349609375</v>
      </c>
      <c r="H1093" t="n">
        <v>23366.69921875</v>
      </c>
      <c r="I1093" t="n">
        <v>17198.900390625</v>
      </c>
      <c r="J1093" t="n">
        <v>70191.953125</v>
      </c>
    </row>
    <row r="1094">
      <c r="A1094" s="2" t="n">
        <v>46181</v>
      </c>
      <c r="B1094" t="n">
        <v>15.77000045776367</v>
      </c>
      <c r="C1094" t="n">
        <v>21926.44921875</v>
      </c>
      <c r="D1094" t="n">
        <v>24111.099609375</v>
      </c>
      <c r="E1094" t="n">
        <v>13362.25</v>
      </c>
      <c r="F1094" t="n">
        <v>22173.69921875</v>
      </c>
      <c r="H1094" t="n">
        <v>23123</v>
      </c>
      <c r="I1094" t="n">
        <v>17039.150390625</v>
      </c>
      <c r="J1094" t="n">
        <v>68975.3984375</v>
      </c>
    </row>
    <row r="1095">
      <c r="A1095" s="2" t="n">
        <v>46182</v>
      </c>
      <c r="B1095" t="n">
        <v>15.9399995803833</v>
      </c>
      <c r="C1095" t="n">
        <v>22216.25</v>
      </c>
      <c r="D1095" t="n">
        <v>24275.599609375</v>
      </c>
      <c r="E1095" t="n">
        <v>13471.150390625</v>
      </c>
      <c r="F1095" t="n">
        <v>22370.150390625</v>
      </c>
      <c r="H1095" t="n">
        <v>23242.099609375</v>
      </c>
      <c r="I1095" t="n">
        <v>17248.099609375</v>
      </c>
      <c r="J1095" t="n">
        <v>69945.8515625</v>
      </c>
    </row>
    <row r="1096">
      <c r="A1096" s="2" t="n">
        <v>46183</v>
      </c>
      <c r="B1096" t="n">
        <v>15.81999969482422</v>
      </c>
      <c r="C1096" t="n">
        <v>21920.19921875</v>
      </c>
      <c r="D1096" t="n">
        <v>24200.75</v>
      </c>
      <c r="E1096" t="n">
        <v>13397.7998046875</v>
      </c>
      <c r="F1096" t="n">
        <v>22233.849609375</v>
      </c>
      <c r="H1096" t="n">
        <v>23214.94921875</v>
      </c>
      <c r="I1096" t="n">
        <v>17005.19921875</v>
      </c>
      <c r="J1096" t="n">
        <v>69154.703125</v>
      </c>
    </row>
    <row r="1097">
      <c r="A1097" s="2" t="n">
        <v>46184</v>
      </c>
      <c r="B1097" t="n">
        <v>15.71000003814697</v>
      </c>
      <c r="C1097" t="n">
        <v>21733.05078125</v>
      </c>
      <c r="D1097" t="n">
        <v>24104.69921875</v>
      </c>
      <c r="E1097" t="n">
        <v>13333.7001953125</v>
      </c>
      <c r="F1097" t="n">
        <v>22114.44921875</v>
      </c>
      <c r="H1097" t="n">
        <v>23161.599609375</v>
      </c>
      <c r="I1097" t="n">
        <v>16865.5</v>
      </c>
      <c r="J1097" t="n">
        <v>68378.75</v>
      </c>
    </row>
    <row r="1098">
      <c r="A1098" s="2" t="n">
        <v>46185</v>
      </c>
      <c r="B1098" t="n">
        <v>16.04999923706055</v>
      </c>
      <c r="C1098" t="n">
        <v>22257.900390625</v>
      </c>
      <c r="D1098" t="n">
        <v>24602.25</v>
      </c>
      <c r="E1098" t="n">
        <v>13618.5498046875</v>
      </c>
      <c r="F1098" t="n">
        <v>22599.80078125</v>
      </c>
      <c r="H1098" t="n">
        <v>23622.900390625</v>
      </c>
      <c r="I1098" t="n">
        <v>17265.900390625</v>
      </c>
      <c r="J1098" t="n">
        <v>70007.203125</v>
      </c>
    </row>
    <row r="1099">
      <c r="A1099" s="2" t="n">
        <v>46188</v>
      </c>
      <c r="B1099" t="n">
        <v>16.29000091552734</v>
      </c>
      <c r="C1099" t="n">
        <v>22585.099609375</v>
      </c>
      <c r="D1099" t="n">
        <v>24907.849609375</v>
      </c>
      <c r="E1099" t="n">
        <v>13788.900390625</v>
      </c>
      <c r="F1099" t="n">
        <v>22891.30078125</v>
      </c>
      <c r="H1099" t="n">
        <v>23853.900390625</v>
      </c>
      <c r="I1099" t="n">
        <v>17501.900390625</v>
      </c>
      <c r="J1099" t="n">
        <v>71685.25</v>
      </c>
    </row>
    <row r="1100">
      <c r="A1100" s="2" t="n">
        <v>46189</v>
      </c>
      <c r="B1100" t="n">
        <v>16.34000015258789</v>
      </c>
      <c r="C1100" t="n">
        <v>22671.400390625</v>
      </c>
      <c r="D1100" t="n">
        <v>25029.900390625</v>
      </c>
      <c r="E1100" t="n">
        <v>13854.2998046875</v>
      </c>
      <c r="F1100" t="n">
        <v>22997.25</v>
      </c>
      <c r="H1100" t="n">
        <v>23989.150390625</v>
      </c>
      <c r="I1100" t="n">
        <v>17607.150390625</v>
      </c>
      <c r="J1100" t="n">
        <v>71798.6484375</v>
      </c>
    </row>
    <row r="1101">
      <c r="A1101" s="2" t="n">
        <v>46190</v>
      </c>
      <c r="B1101" t="n">
        <v>16.44000053405762</v>
      </c>
      <c r="C1101" t="n">
        <v>22786.25</v>
      </c>
      <c r="D1101" t="n">
        <v>25141.80078125</v>
      </c>
      <c r="E1101" t="n">
        <v>13918.25</v>
      </c>
      <c r="F1101" t="n">
        <v>23109.69921875</v>
      </c>
      <c r="H1101" t="n">
        <v>24085.69921875</v>
      </c>
      <c r="I1101" t="n">
        <v>17659.650390625</v>
      </c>
      <c r="J1101" t="n">
        <v>72258.5</v>
      </c>
    </row>
    <row r="1102">
      <c r="A1102" s="2" t="n">
        <v>46191</v>
      </c>
      <c r="B1102" t="n">
        <v>16.51000022888184</v>
      </c>
      <c r="C1102" t="n">
        <v>22893.19921875</v>
      </c>
      <c r="D1102" t="n">
        <v>25233.650390625</v>
      </c>
      <c r="E1102" t="n">
        <v>13970.349609375</v>
      </c>
      <c r="F1102" t="n">
        <v>23206.44921875</v>
      </c>
      <c r="H1102" t="n">
        <v>24168</v>
      </c>
      <c r="I1102" t="n">
        <v>17716.849609375</v>
      </c>
      <c r="J1102" t="n">
        <v>72595.953125</v>
      </c>
    </row>
    <row r="1103">
      <c r="A1103" s="2" t="n">
        <v>46192</v>
      </c>
      <c r="B1103" t="n">
        <v>16.5</v>
      </c>
      <c r="C1103" t="n">
        <v>22972.94921875</v>
      </c>
      <c r="D1103" t="n">
        <v>25086.650390625</v>
      </c>
      <c r="E1103" t="n">
        <v>13911.25</v>
      </c>
      <c r="F1103" t="n">
        <v>23144.19921875</v>
      </c>
      <c r="H1103" t="n">
        <v>24013.099609375</v>
      </c>
      <c r="I1103" t="n">
        <v>17735.30078125</v>
      </c>
      <c r="J1103" t="n">
        <v>72356.6484375</v>
      </c>
    </row>
    <row r="1104">
      <c r="A1104" s="2" t="n">
        <v>46195</v>
      </c>
      <c r="B1104" t="n">
        <v>16.61000061035156</v>
      </c>
      <c r="C1104" t="n">
        <v>23073.05078125</v>
      </c>
      <c r="D1104" t="n">
        <v>25209.55078125</v>
      </c>
      <c r="E1104" t="n">
        <v>13975.2001953125</v>
      </c>
      <c r="F1104" t="n">
        <v>23261.849609375</v>
      </c>
      <c r="H1104" t="n">
        <v>24102.900390625</v>
      </c>
      <c r="I1104" t="n">
        <v>17800.44921875</v>
      </c>
      <c r="J1104" t="n">
        <v>73073.203125</v>
      </c>
    </row>
    <row r="1105">
      <c r="A1105" s="2" t="n">
        <v>46196</v>
      </c>
      <c r="B1105" t="n">
        <v>16.45000076293945</v>
      </c>
      <c r="C1105" t="n">
        <v>22853.55078125</v>
      </c>
      <c r="D1105" t="n">
        <v>24907.80078125</v>
      </c>
      <c r="E1105" t="n">
        <v>13812</v>
      </c>
      <c r="F1105" t="n">
        <v>23010.94921875</v>
      </c>
      <c r="H1105" t="n">
        <v>23824.099609375</v>
      </c>
      <c r="I1105" t="n">
        <v>17639.80078125</v>
      </c>
      <c r="J1105" t="n">
        <v>72068.75</v>
      </c>
    </row>
    <row r="1106">
      <c r="A1106" s="2" t="n">
        <v>46197</v>
      </c>
      <c r="B1106" t="n">
        <v>16.56999969482422</v>
      </c>
      <c r="C1106" t="n">
        <v>22872.5</v>
      </c>
      <c r="D1106" t="n">
        <v>25075.94921875</v>
      </c>
      <c r="E1106" t="n">
        <v>13889.4501953125</v>
      </c>
      <c r="F1106" t="n">
        <v>23126.30078125</v>
      </c>
      <c r="H1106" t="n">
        <v>24021.650390625</v>
      </c>
      <c r="I1106" t="n">
        <v>17690.30078125</v>
      </c>
      <c r="J1106" t="n">
        <v>72060.5</v>
      </c>
    </row>
    <row r="1107">
      <c r="A1107" s="2" t="n">
        <v>46198</v>
      </c>
      <c r="B1107" t="n">
        <v>16.48999977111816</v>
      </c>
      <c r="C1107" t="n">
        <v>22751.05078125</v>
      </c>
      <c r="D1107" t="n">
        <v>25114.099609375</v>
      </c>
      <c r="E1107" t="n">
        <v>13891.25</v>
      </c>
      <c r="F1107" t="n">
        <v>23113.69921875</v>
      </c>
      <c r="H1107" t="n">
        <v>24056</v>
      </c>
      <c r="I1107" t="n">
        <v>17587.849609375</v>
      </c>
      <c r="J1107" t="n">
        <v>72199.546875</v>
      </c>
    </row>
    <row r="1108">
      <c r="A1108" s="2" t="n">
        <v>46202</v>
      </c>
      <c r="B1108" t="n">
        <v>16.39999961853027</v>
      </c>
      <c r="C1108" t="n">
        <v>22679.650390625</v>
      </c>
      <c r="D1108" t="n">
        <v>24976.69921875</v>
      </c>
      <c r="E1108" t="n">
        <v>13820.099609375</v>
      </c>
      <c r="F1108" t="n">
        <v>23000</v>
      </c>
      <c r="H1108" t="n">
        <v>23946.25</v>
      </c>
      <c r="I1108" t="n">
        <v>17521</v>
      </c>
      <c r="J1108" t="n">
        <v>71510.296875</v>
      </c>
    </row>
    <row r="1109">
      <c r="A1109" s="2" t="n">
        <v>46203</v>
      </c>
      <c r="B1109" t="n">
        <v>16.43000030517578</v>
      </c>
      <c r="C1109" t="n">
        <v>22774.25</v>
      </c>
      <c r="D1109" t="n">
        <v>24915.599609375</v>
      </c>
      <c r="E1109" t="n">
        <v>13803.400390625</v>
      </c>
      <c r="F1109" t="n">
        <v>22995.650390625</v>
      </c>
      <c r="H1109" t="n">
        <v>23865.75</v>
      </c>
      <c r="I1109" t="n">
        <v>17594.900390625</v>
      </c>
      <c r="J1109" t="n">
        <v>71629.453125</v>
      </c>
    </row>
    <row r="1110">
      <c r="A1110" s="2" t="n">
        <v>46204</v>
      </c>
      <c r="B1110" t="n">
        <v>16.52000045776367</v>
      </c>
      <c r="C1110" t="n">
        <v>22823.5</v>
      </c>
      <c r="D1110" t="n">
        <v>25065.099609375</v>
      </c>
      <c r="E1110" t="n">
        <v>13879.0498046875</v>
      </c>
      <c r="F1110" t="n">
        <v>23111.650390625</v>
      </c>
      <c r="H1110" t="n">
        <v>24005.849609375</v>
      </c>
      <c r="I1110" t="n">
        <v>17716.099609375</v>
      </c>
      <c r="J1110" t="n">
        <v>72100.6484375</v>
      </c>
    </row>
    <row r="1111">
      <c r="A1111" s="2" t="n">
        <v>46205</v>
      </c>
      <c r="B1111" t="n">
        <v>16.63999938964844</v>
      </c>
      <c r="C1111" t="n">
        <v>22934.900390625</v>
      </c>
      <c r="D1111" t="n">
        <v>25230.19921875</v>
      </c>
      <c r="E1111" t="n">
        <v>13965.599609375</v>
      </c>
      <c r="F1111" t="n">
        <v>23264.80078125</v>
      </c>
      <c r="H1111" t="n">
        <v>24175.69921875</v>
      </c>
      <c r="I1111" t="n">
        <v>17806</v>
      </c>
      <c r="J1111" t="n">
        <v>72418.546875</v>
      </c>
    </row>
    <row r="1112">
      <c r="A1112" s="2" t="n">
        <v>46206</v>
      </c>
      <c r="B1112" t="n">
        <v>16.6299991607666</v>
      </c>
      <c r="C1112" t="n">
        <v>22884.349609375</v>
      </c>
      <c r="D1112" t="n">
        <v>25301.900390625</v>
      </c>
      <c r="E1112" t="n">
        <v>13992.0498046875</v>
      </c>
      <c r="F1112" t="n">
        <v>23301.150390625</v>
      </c>
      <c r="H1112" t="n">
        <v>24270.849609375</v>
      </c>
      <c r="I1112" t="n">
        <v>17783.25</v>
      </c>
      <c r="J1112" t="n">
        <v>72268.953125</v>
      </c>
    </row>
    <row r="1113">
      <c r="A1113" s="2" t="n">
        <v>46209</v>
      </c>
      <c r="B1113" t="n">
        <v>16.71999931335449</v>
      </c>
      <c r="C1113" t="n">
        <v>22973.349609375</v>
      </c>
      <c r="D1113" t="n">
        <v>25464.44921875</v>
      </c>
      <c r="E1113" t="n">
        <v>14076.650390625</v>
      </c>
      <c r="F1113" t="n">
        <v>23433.94921875</v>
      </c>
      <c r="H1113" t="n">
        <v>24430.349609375</v>
      </c>
      <c r="I1113" t="n">
        <v>17863.55078125</v>
      </c>
      <c r="J1113" t="n">
        <v>72685.6015625</v>
      </c>
    </row>
    <row r="1114">
      <c r="A1114" s="2" t="n">
        <v>46210</v>
      </c>
      <c r="B1114" t="n">
        <v>16.67000007629395</v>
      </c>
      <c r="C1114" t="n">
        <v>22912.30078125</v>
      </c>
      <c r="D1114" t="n">
        <v>25409.650390625</v>
      </c>
      <c r="E1114" t="n">
        <v>14044.0498046875</v>
      </c>
      <c r="F1114" t="n">
        <v>23368.849609375</v>
      </c>
      <c r="H1114" t="n">
        <v>24398.69921875</v>
      </c>
      <c r="I1114" t="n">
        <v>17864.05078125</v>
      </c>
      <c r="J1114" t="n">
        <v>72248.453125</v>
      </c>
    </row>
    <row r="1115">
      <c r="A1115" s="2" t="n">
        <v>46211</v>
      </c>
      <c r="B1115" t="n">
        <v>16.32999992370605</v>
      </c>
      <c r="C1115" t="n">
        <v>22537.849609375</v>
      </c>
      <c r="D1115" t="n">
        <v>24883.05078125</v>
      </c>
      <c r="E1115" t="n">
        <v>13767.7001953125</v>
      </c>
      <c r="F1115" t="n">
        <v>22908.05078125</v>
      </c>
      <c r="H1115" t="n">
        <v>23882.05078125</v>
      </c>
      <c r="I1115" t="n">
        <v>17604.44921875</v>
      </c>
      <c r="J1115" t="n">
        <v>70898.75</v>
      </c>
    </row>
    <row r="1116">
      <c r="A1116" s="2" t="n">
        <v>46212</v>
      </c>
      <c r="B1116" t="n">
        <v>16.5</v>
      </c>
      <c r="C1116" t="n">
        <v>22855.75</v>
      </c>
      <c r="D1116" t="n">
        <v>24989.25</v>
      </c>
      <c r="E1116" t="n">
        <v>13852.5498046875</v>
      </c>
      <c r="F1116" t="n">
        <v>23081.150390625</v>
      </c>
      <c r="H1116" t="n">
        <v>23962.80078125</v>
      </c>
      <c r="I1116" t="n">
        <v>17844.5</v>
      </c>
      <c r="J1116" t="n">
        <v>71485.8515625</v>
      </c>
    </row>
    <row r="1117">
      <c r="A1117" s="2" t="n">
        <v>46213</v>
      </c>
      <c r="B1117" t="n">
        <v>16.71999931335449</v>
      </c>
      <c r="C1117" t="n">
        <v>23166.5</v>
      </c>
      <c r="D1117" t="n">
        <v>25255.099609375</v>
      </c>
      <c r="E1117" t="n">
        <v>14009.25</v>
      </c>
      <c r="F1117" t="n">
        <v>23348.400390625</v>
      </c>
      <c r="H1117" t="n">
        <v>24206.900390625</v>
      </c>
      <c r="I1117" t="n">
        <v>18059.5</v>
      </c>
      <c r="J1117" t="n">
        <v>72391.796875</v>
      </c>
    </row>
    <row r="1118">
      <c r="A1118" s="2" t="n">
        <v>46216</v>
      </c>
      <c r="B1118" t="n">
        <v>16.70000076293945</v>
      </c>
      <c r="C1118" t="n">
        <v>23167.400390625</v>
      </c>
      <c r="D1118" t="n">
        <v>25240.80078125</v>
      </c>
      <c r="E1118" t="n">
        <v>14003.099609375</v>
      </c>
      <c r="F1118" t="n">
        <v>23347.05078125</v>
      </c>
      <c r="H1118" t="n">
        <v>24211</v>
      </c>
      <c r="I1118" t="n">
        <v>18089.55078125</v>
      </c>
      <c r="J1118" t="n">
        <v>72111.3984375</v>
      </c>
    </row>
    <row r="1119">
      <c r="A1119" s="2" t="n">
        <v>46217</v>
      </c>
      <c r="B1119" t="n">
        <v>16.61000061035156</v>
      </c>
      <c r="C1119" t="n">
        <v>23053.599609375</v>
      </c>
      <c r="D1119" t="n">
        <v>25088.650390625</v>
      </c>
      <c r="E1119" t="n">
        <v>13923.400390625</v>
      </c>
      <c r="F1119" t="n">
        <v>23199.44921875</v>
      </c>
      <c r="H1119" t="n">
        <v>24052.05078125</v>
      </c>
      <c r="I1119" t="n">
        <v>17988.150390625</v>
      </c>
      <c r="J1119" t="n">
        <v>71851.6015625</v>
      </c>
    </row>
    <row r="1120">
      <c r="A1120" s="2" t="n">
        <v>46218</v>
      </c>
      <c r="B1120" t="n">
        <v>16.65999984741211</v>
      </c>
      <c r="C1120" t="n">
        <v>23153.400390625</v>
      </c>
      <c r="D1120" t="n">
        <v>25130.099609375</v>
      </c>
      <c r="E1120" t="n">
        <v>13949.7001953125</v>
      </c>
      <c r="F1120" t="n">
        <v>23263.900390625</v>
      </c>
      <c r="H1120" t="n">
        <v>24078.5</v>
      </c>
      <c r="I1120" t="n">
        <v>18036.75</v>
      </c>
      <c r="J1120" t="n">
        <v>72148.796875</v>
      </c>
    </row>
    <row r="1121">
      <c r="A1121" s="2" t="n">
        <v>46219</v>
      </c>
      <c r="B1121" t="n">
        <v>16.6299991607666</v>
      </c>
      <c r="C1121" t="n">
        <v>23060.05078125</v>
      </c>
      <c r="D1121" t="n">
        <v>25109.19921875</v>
      </c>
      <c r="E1121" t="n">
        <v>13928.9501953125</v>
      </c>
      <c r="F1121" t="n">
        <v>23232.650390625</v>
      </c>
      <c r="H1121" t="n">
        <v>24072.75</v>
      </c>
      <c r="I1121" t="n">
        <v>17985.099609375</v>
      </c>
      <c r="J1121" t="n">
        <v>71896.75</v>
      </c>
    </row>
    <row r="1122">
      <c r="A1122" s="2" t="n">
        <v>46220</v>
      </c>
      <c r="B1122" t="n">
        <v>16.69000053405762</v>
      </c>
      <c r="C1122" t="n">
        <v>22967.900390625</v>
      </c>
      <c r="D1122" t="n">
        <v>25327.650390625</v>
      </c>
      <c r="E1122" t="n">
        <v>14014.150390625</v>
      </c>
      <c r="F1122" t="n">
        <v>23336.30078125</v>
      </c>
      <c r="H1122" t="n">
        <v>24334.30078125</v>
      </c>
      <c r="I1122" t="n">
        <v>17930.849609375</v>
      </c>
      <c r="J1122" t="n">
        <v>71828.3984375</v>
      </c>
    </row>
    <row r="1123">
      <c r="A1123" s="2" t="n">
        <v>46223</v>
      </c>
      <c r="B1123" t="n">
        <v>16.69000053405762</v>
      </c>
      <c r="C1123" t="n">
        <v>23086</v>
      </c>
      <c r="D1123" t="n">
        <v>25286.44921875</v>
      </c>
      <c r="E1123" t="n">
        <v>14012.650390625</v>
      </c>
      <c r="F1123" t="n">
        <v>23338.05078125</v>
      </c>
      <c r="H1123" t="n">
        <v>24238.5</v>
      </c>
      <c r="I1123" t="n">
        <v>18040.150390625</v>
      </c>
      <c r="J1123" t="n">
        <v>72460.046875</v>
      </c>
    </row>
    <row r="1124">
      <c r="A1124" s="2" t="n">
        <v>46224</v>
      </c>
      <c r="B1124" t="n">
        <v>16.70999908447266</v>
      </c>
      <c r="C1124" t="n">
        <v>23170.5</v>
      </c>
      <c r="D1124" t="n">
        <v>25263.44921875</v>
      </c>
      <c r="E1124" t="n">
        <v>14010.75</v>
      </c>
      <c r="F1124" t="n">
        <v>23352.150390625</v>
      </c>
      <c r="H1124" t="n">
        <v>24187.69921875</v>
      </c>
      <c r="I1124" t="n">
        <v>18091.19921875</v>
      </c>
      <c r="J1124" t="n">
        <v>72777.1015625</v>
      </c>
    </row>
    <row r="1125">
      <c r="A1125" s="2" t="n">
        <v>46225</v>
      </c>
      <c r="B1125" t="n">
        <v>16.56999969482422</v>
      </c>
      <c r="C1125" t="n">
        <v>22925.55078125</v>
      </c>
      <c r="D1125" t="n">
        <v>25069.650390625</v>
      </c>
      <c r="E1125" t="n">
        <v>13894.150390625</v>
      </c>
      <c r="F1125" t="n">
        <v>23145.05078125</v>
      </c>
      <c r="H1125" t="n">
        <v>23996.25</v>
      </c>
      <c r="I1125" t="n">
        <v>17884.150390625</v>
      </c>
      <c r="J1125" t="n">
        <v>72296.6484375</v>
      </c>
    </row>
    <row r="1126">
      <c r="A1126" s="2" t="n">
        <v>46226</v>
      </c>
      <c r="B1126" t="n">
        <v>16.43000030517578</v>
      </c>
      <c r="C1126" t="n">
        <v>22705.25</v>
      </c>
      <c r="D1126" t="n">
        <v>24932.5</v>
      </c>
      <c r="E1126" t="n">
        <v>13805.849609375</v>
      </c>
      <c r="F1126" t="n">
        <v>22982.400390625</v>
      </c>
      <c r="H1126" t="n">
        <v>23869.599609375</v>
      </c>
      <c r="I1126" t="n">
        <v>17690.5</v>
      </c>
      <c r="J1126" t="n">
        <v>71840.453125</v>
      </c>
    </row>
    <row r="1127">
      <c r="A1127" s="2" t="n">
        <v>46227</v>
      </c>
      <c r="B1127" t="n">
        <v>16.3799991607666</v>
      </c>
      <c r="C1127" t="n">
        <v>22685.25</v>
      </c>
      <c r="D1127" t="n">
        <v>24840.75</v>
      </c>
      <c r="E1127" t="n">
        <v>13762.400390625</v>
      </c>
      <c r="F1127" t="n">
        <v>22913.30078125</v>
      </c>
      <c r="H1127" t="n">
        <v>23767.44921875</v>
      </c>
      <c r="I1127" t="n">
        <v>17709.44921875</v>
      </c>
      <c r="J1127" t="n">
        <v>71766</v>
      </c>
    </row>
    <row r="1128">
      <c r="A1128" s="2" t="n">
        <v>46230</v>
      </c>
      <c r="B1128" t="n">
        <v>16.55999946594238</v>
      </c>
      <c r="C1128" t="n">
        <v>22933.05078125</v>
      </c>
      <c r="D1128" t="n">
        <v>25088.599609375</v>
      </c>
      <c r="E1128" t="n">
        <v>13902.7001953125</v>
      </c>
      <c r="F1128" t="n">
        <v>23153.099609375</v>
      </c>
      <c r="H1128" t="n">
        <v>23995.94921875</v>
      </c>
      <c r="I1128" t="n">
        <v>17935.25</v>
      </c>
      <c r="J1128" t="n">
        <v>72596.8515625</v>
      </c>
    </row>
    <row r="1129">
      <c r="A1129" s="2" t="n">
        <v>46231</v>
      </c>
      <c r="B1129" t="n">
        <v>16.53000068664551</v>
      </c>
      <c r="C1129" t="n">
        <v>22931.44921875</v>
      </c>
      <c r="D1129" t="n">
        <v>25046.94921875</v>
      </c>
      <c r="E1129" t="n">
        <v>13886.349609375</v>
      </c>
      <c r="F1129" t="n">
        <v>23114.900390625</v>
      </c>
      <c r="H1129" t="n">
        <v>23985.349609375</v>
      </c>
      <c r="I1129" t="n">
        <v>17973.900390625</v>
      </c>
      <c r="J1129" t="n">
        <v>72087.453125</v>
      </c>
    </row>
    <row r="1130">
      <c r="A1130" s="2" t="n">
        <v>46232</v>
      </c>
      <c r="B1130" t="n">
        <v>16.72999954223633</v>
      </c>
      <c r="C1130" t="n">
        <v>23123.69921875</v>
      </c>
      <c r="D1130" t="n">
        <v>25307.05078125</v>
      </c>
      <c r="E1130" t="n">
        <v>14024.4501953125</v>
      </c>
      <c r="F1130" t="n">
        <v>23352.599609375</v>
      </c>
      <c r="H1130" t="n">
        <v>24250.19921875</v>
      </c>
      <c r="I1130" t="n">
        <v>18087.69921875</v>
      </c>
      <c r="J1130" t="n">
        <v>72626.546875</v>
      </c>
    </row>
    <row r="1131">
      <c r="A1131" s="2" t="n">
        <v>46233</v>
      </c>
      <c r="B1131" t="n">
        <v>16.63999938964844</v>
      </c>
      <c r="C1131" t="n">
        <v>23031.25</v>
      </c>
      <c r="D1131" t="n">
        <v>25368.75</v>
      </c>
      <c r="E1131" t="n">
        <v>14041.9501953125</v>
      </c>
      <c r="F1131" t="n">
        <v>23353.55078125</v>
      </c>
      <c r="H1131" t="n">
        <v>24317.150390625</v>
      </c>
      <c r="I1131" t="n">
        <v>18028.650390625</v>
      </c>
      <c r="J1131" t="n">
        <v>72698.953125</v>
      </c>
    </row>
    <row r="1132">
      <c r="A1132" s="2" t="n">
        <v>46234</v>
      </c>
      <c r="B1132" t="n">
        <v>16.73999977111816</v>
      </c>
      <c r="C1132" t="n">
        <v>23138.44921875</v>
      </c>
      <c r="D1132" t="n">
        <v>25486.349609375</v>
      </c>
      <c r="E1132" t="n">
        <v>14106.2998046875</v>
      </c>
      <c r="F1132" t="n">
        <v>23460.69921875</v>
      </c>
      <c r="H1132" t="n">
        <v>24383.599609375</v>
      </c>
      <c r="I1132" t="n">
        <v>18105.849609375</v>
      </c>
      <c r="J1132" t="n">
        <v>73651.296875</v>
      </c>
    </row>
    <row r="1133">
      <c r="A1133" s="2" t="n">
        <v>46237</v>
      </c>
      <c r="B1133" t="n">
        <v>16.93000030517578</v>
      </c>
      <c r="C1133" t="n">
        <v>23418.94921875</v>
      </c>
      <c r="D1133" t="n">
        <v>25880.44921875</v>
      </c>
      <c r="E1133" t="n">
        <v>14315</v>
      </c>
      <c r="F1133" t="n">
        <v>23802.849609375</v>
      </c>
      <c r="H1133" t="n">
        <v>24774.30078125</v>
      </c>
      <c r="I1133" t="n">
        <v>18301.849609375</v>
      </c>
      <c r="J1133" t="n">
        <v>74608.703125</v>
      </c>
    </row>
    <row r="1134">
      <c r="A1134" s="2" t="n">
        <v>46238</v>
      </c>
      <c r="B1134" t="n">
        <v>16.89999961853027</v>
      </c>
      <c r="C1134" t="n">
        <v>23347.75</v>
      </c>
      <c r="D1134" t="n">
        <v>25719.150390625</v>
      </c>
      <c r="E1134" t="n">
        <v>14235.2001953125</v>
      </c>
      <c r="F1134" t="n">
        <v>23690.150390625</v>
      </c>
      <c r="H1134" t="n">
        <v>24614.900390625</v>
      </c>
      <c r="I1134" t="n">
        <v>18215.849609375</v>
      </c>
      <c r="J1134" t="n">
        <v>74210.546875</v>
      </c>
    </row>
    <row r="1135">
      <c r="A1135" s="2" t="n">
        <v>46239</v>
      </c>
      <c r="B1135" t="n">
        <v>16.95999908447266</v>
      </c>
      <c r="C1135" t="n">
        <v>23403.44921875</v>
      </c>
      <c r="D1135" t="n">
        <v>25744.05078125</v>
      </c>
      <c r="E1135" t="n">
        <v>14251.349609375</v>
      </c>
      <c r="F1135" t="n">
        <v>23735.55078125</v>
      </c>
      <c r="H1135" t="n">
        <v>24624.650390625</v>
      </c>
      <c r="I1135" t="n">
        <v>18218.44921875</v>
      </c>
      <c r="J1135" t="n">
        <v>74469.953125</v>
      </c>
    </row>
    <row r="1136">
      <c r="A1136" s="2" t="n">
        <v>46240</v>
      </c>
      <c r="B1136" t="n">
        <v>16.96999931335449</v>
      </c>
      <c r="C1136" t="n">
        <v>23310.55078125</v>
      </c>
      <c r="D1136" t="n">
        <v>25757.400390625</v>
      </c>
      <c r="E1136" t="n">
        <v>14244.75</v>
      </c>
      <c r="F1136" t="n">
        <v>23729.44921875</v>
      </c>
      <c r="H1136" t="n">
        <v>24636</v>
      </c>
      <c r="I1136" t="n">
        <v>18125.25</v>
      </c>
      <c r="J1136" t="n">
        <v>74526.75</v>
      </c>
    </row>
    <row r="1137">
      <c r="A1137" s="2" t="n">
        <v>46241</v>
      </c>
      <c r="B1137" t="n">
        <v>16.98999977111816</v>
      </c>
      <c r="C1137" t="n">
        <v>23362.900390625</v>
      </c>
      <c r="D1137" t="n">
        <v>25712.69921875</v>
      </c>
      <c r="E1137" t="n">
        <v>14231.099609375</v>
      </c>
      <c r="F1137" t="n">
        <v>23712.099609375</v>
      </c>
      <c r="H1137" t="n">
        <v>24570.650390625</v>
      </c>
      <c r="I1137" t="n">
        <v>18172.599609375</v>
      </c>
      <c r="J1137" t="n">
        <v>74697.546875</v>
      </c>
    </row>
    <row r="1138">
      <c r="A1138" s="2" t="n">
        <v>46244</v>
      </c>
      <c r="B1138" t="n">
        <v>17</v>
      </c>
      <c r="C1138" t="n">
        <v>23470.900390625</v>
      </c>
      <c r="D1138" t="n">
        <v>25728.30078125</v>
      </c>
      <c r="E1138" t="n">
        <v>14255.599609375</v>
      </c>
      <c r="F1138" t="n">
        <v>23743.19921875</v>
      </c>
      <c r="H1138" t="n">
        <v>24583.80078125</v>
      </c>
      <c r="I1138" t="n">
        <v>18298.900390625</v>
      </c>
      <c r="J1138" t="n">
        <v>74766.8515625</v>
      </c>
    </row>
    <row r="1139">
      <c r="A1139" s="2" t="n">
        <v>46245</v>
      </c>
      <c r="B1139" t="n">
        <v>16.96999931335449</v>
      </c>
      <c r="C1139" t="n">
        <v>23459.80078125</v>
      </c>
      <c r="D1139" t="n">
        <v>25625.400390625</v>
      </c>
      <c r="E1139" t="n">
        <v>14209.5</v>
      </c>
      <c r="F1139" t="n">
        <v>23681.150390625</v>
      </c>
      <c r="H1139" t="n">
        <v>24471.69921875</v>
      </c>
      <c r="I1139" t="n">
        <v>18312.349609375</v>
      </c>
      <c r="J1139" t="n">
        <v>74650.8515625</v>
      </c>
    </row>
    <row r="1140">
      <c r="A1140" s="2" t="n">
        <v>46246</v>
      </c>
      <c r="B1140" t="n">
        <v>16.94000053405762</v>
      </c>
      <c r="C1140" t="n">
        <v>23521.5</v>
      </c>
      <c r="D1140" t="n">
        <v>25601.19921875</v>
      </c>
      <c r="E1140" t="n">
        <v>14206.849609375</v>
      </c>
      <c r="F1140" t="n">
        <v>23672.44921875</v>
      </c>
      <c r="H1140" t="n">
        <v>24435.94921875</v>
      </c>
      <c r="I1140" t="n">
        <v>18355.94921875</v>
      </c>
      <c r="J1140" t="n">
        <v>74748.1015625</v>
      </c>
    </row>
    <row r="1141">
      <c r="A1141" s="2" t="n">
        <v>46247</v>
      </c>
      <c r="B1141" t="n">
        <v>16.93000030517578</v>
      </c>
      <c r="C1141" t="n">
        <v>23539.349609375</v>
      </c>
      <c r="D1141" t="n">
        <v>25565.650390625</v>
      </c>
      <c r="E1141" t="n">
        <v>14195.4501953125</v>
      </c>
      <c r="F1141" t="n">
        <v>23658.099609375</v>
      </c>
      <c r="H1141" t="n">
        <v>24395.849609375</v>
      </c>
      <c r="I1141" t="n">
        <v>18396.349609375</v>
      </c>
      <c r="J1141" t="n">
        <v>74726.6484375</v>
      </c>
    </row>
    <row r="1142">
      <c r="A1142" s="2" t="n">
        <v>46248</v>
      </c>
      <c r="B1142" t="n">
        <v>16.92000007629395</v>
      </c>
      <c r="C1142" t="n">
        <v>23420</v>
      </c>
      <c r="D1142" t="n">
        <v>25524.849609375</v>
      </c>
      <c r="E1142" t="n">
        <v>14162.2001953125</v>
      </c>
      <c r="F1142" t="n">
        <v>23594.900390625</v>
      </c>
      <c r="H1142" t="n">
        <v>24366</v>
      </c>
      <c r="I1142" t="n">
        <v>18260.650390625</v>
      </c>
      <c r="J1142" t="n">
        <v>74486.546875</v>
      </c>
    </row>
    <row r="1143">
      <c r="A1143" s="2" t="n">
        <v>46251</v>
      </c>
      <c r="B1143" t="n">
        <v>16.94000053405762</v>
      </c>
      <c r="C1143" t="n">
        <v>23454.94921875</v>
      </c>
      <c r="D1143" t="n">
        <v>25457.30078125</v>
      </c>
      <c r="E1143" t="n">
        <v>14133.849609375</v>
      </c>
      <c r="F1143" t="n">
        <v>23564.44921875</v>
      </c>
      <c r="H1143" t="n">
        <v>24287.650390625</v>
      </c>
      <c r="I1143" t="n">
        <v>18279</v>
      </c>
      <c r="J1143" t="n">
        <v>74474.1015625</v>
      </c>
    </row>
    <row r="1144">
      <c r="A1144" s="2" t="n">
        <v>46252</v>
      </c>
      <c r="B1144" t="n">
        <v>16.95000076293945</v>
      </c>
      <c r="C1144" t="n">
        <v>23364.900390625</v>
      </c>
      <c r="D1144" t="n">
        <v>25333.650390625</v>
      </c>
      <c r="E1144" t="n">
        <v>14066.650390625</v>
      </c>
      <c r="F1144" t="n">
        <v>23472.400390625</v>
      </c>
      <c r="H1144" t="n">
        <v>24154.900390625</v>
      </c>
      <c r="I1144" t="n">
        <v>18216.80078125</v>
      </c>
      <c r="J1144" t="n">
        <v>74308.8984375</v>
      </c>
    </row>
    <row r="1145">
      <c r="A1145" s="2" t="n">
        <v>46253</v>
      </c>
      <c r="B1145" t="n">
        <v>16.76000022888184</v>
      </c>
      <c r="C1145" t="n">
        <v>23305.599609375</v>
      </c>
      <c r="D1145" t="n">
        <v>25242.25</v>
      </c>
      <c r="E1145" t="n">
        <v>14020.2998046875</v>
      </c>
      <c r="F1145" t="n">
        <v>23386.19921875</v>
      </c>
      <c r="H1145" t="n">
        <v>24078.30078125</v>
      </c>
      <c r="I1145" t="n">
        <v>18220.69921875</v>
      </c>
      <c r="J1145" t="n">
        <v>73900.6484375</v>
      </c>
    </row>
    <row r="1146">
      <c r="A1146" s="2" t="n">
        <v>46254</v>
      </c>
      <c r="B1146" t="n">
        <v>16.88999938964844</v>
      </c>
      <c r="C1146" t="n">
        <v>23388.80078125</v>
      </c>
      <c r="D1146" t="n">
        <v>25391.849609375</v>
      </c>
      <c r="E1146" t="n">
        <v>14098.349609375</v>
      </c>
      <c r="F1146" t="n">
        <v>23512.94921875</v>
      </c>
      <c r="H1146" t="n">
        <v>24231.849609375</v>
      </c>
      <c r="I1146" t="n">
        <v>18300.650390625</v>
      </c>
      <c r="J1146" t="n">
        <v>74194.1484375</v>
      </c>
    </row>
    <row r="1147">
      <c r="A1147" s="2" t="n">
        <v>46255</v>
      </c>
      <c r="B1147" t="n">
        <v>16.89999961853027</v>
      </c>
      <c r="C1147" t="n">
        <v>23407.69921875</v>
      </c>
      <c r="D1147" t="n">
        <v>25396.05078125</v>
      </c>
      <c r="E1147" t="n">
        <v>14103.099609375</v>
      </c>
      <c r="F1147" t="n">
        <v>23530.30078125</v>
      </c>
      <c r="H1147" t="n">
        <v>24252</v>
      </c>
      <c r="I1147" t="n">
        <v>18320.25</v>
      </c>
      <c r="J1147" t="n">
        <v>73992.1015625</v>
      </c>
    </row>
    <row r="1148">
      <c r="A1148" s="2" t="n">
        <v>46258</v>
      </c>
      <c r="B1148" t="n">
        <v>16.8799991607666</v>
      </c>
      <c r="C1148" t="n">
        <v>23423.69921875</v>
      </c>
      <c r="D1148" t="n">
        <v>25369.94921875</v>
      </c>
      <c r="E1148" t="n">
        <v>14095.150390625</v>
      </c>
      <c r="F1148" t="n">
        <v>23511.75</v>
      </c>
      <c r="H1148" t="n">
        <v>24219.05078125</v>
      </c>
      <c r="I1148" t="n">
        <v>18331.75</v>
      </c>
      <c r="J1148" t="n">
        <v>74022.3984375</v>
      </c>
    </row>
    <row r="1149">
      <c r="A1149" s="2" t="n">
        <v>46259</v>
      </c>
      <c r="B1149" t="n">
        <v>16.88999938964844</v>
      </c>
      <c r="C1149" t="n">
        <v>23528.94921875</v>
      </c>
      <c r="D1149" t="n">
        <v>25499.5</v>
      </c>
      <c r="E1149" t="n">
        <v>14168.0498046875</v>
      </c>
      <c r="F1149" t="n">
        <v>23611.599609375</v>
      </c>
      <c r="H1149" t="n">
        <v>24334.55078125</v>
      </c>
      <c r="I1149" t="n">
        <v>18412.25</v>
      </c>
      <c r="J1149" t="n">
        <v>74508.8984375</v>
      </c>
    </row>
    <row r="1150">
      <c r="A1150" s="2" t="n">
        <v>46260</v>
      </c>
      <c r="B1150" t="n">
        <v>16.97999954223633</v>
      </c>
      <c r="C1150" t="n">
        <v>23532.19921875</v>
      </c>
      <c r="D1150" t="n">
        <v>25390.94921875</v>
      </c>
      <c r="E1150" t="n">
        <v>14117.2001953125</v>
      </c>
      <c r="F1150" t="n">
        <v>23559.19921875</v>
      </c>
      <c r="H1150" t="n">
        <v>24207.75</v>
      </c>
      <c r="I1150" t="n">
        <v>18380.599609375</v>
      </c>
      <c r="J1150" t="n">
        <v>74501.046875</v>
      </c>
    </row>
    <row r="1151">
      <c r="A1151" s="2" t="n">
        <v>46261</v>
      </c>
      <c r="B1151" t="n">
        <v>16.88999938964844</v>
      </c>
      <c r="C1151" t="n">
        <v>23508.30078125</v>
      </c>
      <c r="D1151" t="n">
        <v>25281.599609375</v>
      </c>
      <c r="E1151" t="n">
        <v>14065.7998046875</v>
      </c>
      <c r="F1151" t="n">
        <v>23482</v>
      </c>
      <c r="H1151" t="n">
        <v>24090.849609375</v>
      </c>
      <c r="I1151" t="n">
        <v>18361.75</v>
      </c>
      <c r="J1151" t="n">
        <v>74347.453125</v>
      </c>
    </row>
    <row r="1152">
      <c r="A1152" s="2" t="n">
        <v>46262</v>
      </c>
      <c r="B1152" t="n">
        <v>16.88999938964844</v>
      </c>
      <c r="C1152" t="n">
        <v>23507.150390625</v>
      </c>
      <c r="D1152" t="n">
        <v>25341.75</v>
      </c>
      <c r="E1152" t="n">
        <v>14094</v>
      </c>
      <c r="F1152" t="n">
        <v>23528.55078125</v>
      </c>
      <c r="H1152" t="n">
        <v>24175.650390625</v>
      </c>
      <c r="I1152" t="n">
        <v>18405.80078125</v>
      </c>
      <c r="J1152" t="n">
        <v>74159.1484375</v>
      </c>
    </row>
    <row r="1153">
      <c r="A1153" s="2" t="n">
        <v>46265</v>
      </c>
      <c r="B1153" t="n">
        <v>16.79999923706055</v>
      </c>
      <c r="C1153" t="n">
        <v>23536.80078125</v>
      </c>
      <c r="D1153" t="n">
        <v>25235.05078125</v>
      </c>
      <c r="E1153" t="n">
        <v>14053.7001953125</v>
      </c>
      <c r="F1153" t="n">
        <v>23450.349609375</v>
      </c>
      <c r="H1153" t="n">
        <v>24080.400390625</v>
      </c>
      <c r="I1153" t="n">
        <v>18491.44921875</v>
      </c>
      <c r="J1153" t="n">
        <v>73759.703125</v>
      </c>
    </row>
    <row r="1154">
      <c r="A1154" s="2" t="n">
        <v>46266</v>
      </c>
      <c r="B1154" t="n">
        <v>16.75</v>
      </c>
      <c r="C1154" t="n">
        <v>23252.69921875</v>
      </c>
      <c r="D1154" t="n">
        <v>25157.400390625</v>
      </c>
      <c r="E1154" t="n">
        <v>13979.400390625</v>
      </c>
      <c r="F1154" t="n">
        <v>23339.900390625</v>
      </c>
      <c r="H1154" t="n">
        <v>24055.80078125</v>
      </c>
      <c r="I1154" t="n">
        <v>18248.80078125</v>
      </c>
      <c r="J1154" t="n">
        <v>72874.75</v>
      </c>
    </row>
    <row r="1155">
      <c r="A1155" s="2" t="n">
        <v>46267</v>
      </c>
      <c r="B1155" t="n">
        <v>16.68000030517578</v>
      </c>
      <c r="C1155" t="n">
        <v>23114.75</v>
      </c>
      <c r="D1155" t="n">
        <v>25041.650390625</v>
      </c>
      <c r="E1155" t="n">
        <v>13913.25</v>
      </c>
      <c r="F1155" t="n">
        <v>23222.80078125</v>
      </c>
      <c r="H1155" t="n">
        <v>23914.44921875</v>
      </c>
      <c r="I1155" t="n">
        <v>18120.19921875</v>
      </c>
      <c r="J1155" t="n">
        <v>72947.453125</v>
      </c>
    </row>
    <row r="1156">
      <c r="A1156" s="2" t="n">
        <v>46268</v>
      </c>
      <c r="B1156" t="n">
        <v>16.75</v>
      </c>
      <c r="C1156" t="n">
        <v>23220.5</v>
      </c>
      <c r="D1156" t="n">
        <v>25013.44921875</v>
      </c>
      <c r="E1156" t="n">
        <v>13911.2001953125</v>
      </c>
      <c r="F1156" t="n">
        <v>23254.05078125</v>
      </c>
      <c r="H1156" t="n">
        <v>23873.44921875</v>
      </c>
      <c r="I1156" t="n">
        <v>18170.25</v>
      </c>
      <c r="J1156" t="n">
        <v>73051.8515625</v>
      </c>
    </row>
    <row r="1157">
      <c r="A1157" s="2" t="n">
        <v>46269</v>
      </c>
      <c r="B1157" t="n">
        <v>16.79000091552734</v>
      </c>
      <c r="C1157" t="n">
        <v>23168.349609375</v>
      </c>
      <c r="D1157" t="n">
        <v>25023.150390625</v>
      </c>
      <c r="E1157" t="n">
        <v>13908.5</v>
      </c>
      <c r="F1157" t="n">
        <v>23254.150390625</v>
      </c>
      <c r="H1157" t="n">
        <v>23897.69921875</v>
      </c>
      <c r="I1157" t="n">
        <v>18127.75</v>
      </c>
      <c r="J1157" t="n">
        <v>72880.8984375</v>
      </c>
    </row>
    <row r="1158">
      <c r="A1158" s="2" t="n">
        <v>46272</v>
      </c>
      <c r="B1158" t="n">
        <v>16.69000053405762</v>
      </c>
      <c r="C1158" t="n">
        <v>23062.25</v>
      </c>
      <c r="D1158" t="n">
        <v>24902.599609375</v>
      </c>
      <c r="E1158" t="n">
        <v>13842</v>
      </c>
      <c r="F1158" t="n">
        <v>23156.19921875</v>
      </c>
      <c r="H1158" t="n">
        <v>23779.150390625</v>
      </c>
      <c r="I1158" t="n">
        <v>18051.599609375</v>
      </c>
      <c r="J1158" t="n">
        <v>72575.75</v>
      </c>
    </row>
    <row r="1159">
      <c r="A1159" s="2" t="n">
        <v>46273</v>
      </c>
      <c r="B1159" t="n">
        <v>16.69000053405762</v>
      </c>
      <c r="C1159" t="n">
        <v>23089.94921875</v>
      </c>
      <c r="D1159" t="n">
        <v>24803.900390625</v>
      </c>
      <c r="E1159" t="n">
        <v>13804.099609375</v>
      </c>
      <c r="F1159" t="n">
        <v>23106.099609375</v>
      </c>
      <c r="H1159" t="n">
        <v>23635.099609375</v>
      </c>
      <c r="I1159" t="n">
        <v>18093</v>
      </c>
      <c r="J1159" t="n">
        <v>72950.6484375</v>
      </c>
    </row>
    <row r="1160">
      <c r="A1160" s="2" t="n">
        <v>46274</v>
      </c>
      <c r="B1160" t="n">
        <v>16.60000038146973</v>
      </c>
      <c r="C1160" t="n">
        <v>22990.94921875</v>
      </c>
      <c r="D1160" t="n">
        <v>24624.30078125</v>
      </c>
      <c r="E1160" t="n">
        <v>13710.099609375</v>
      </c>
      <c r="F1160" t="n">
        <v>22958.75</v>
      </c>
      <c r="H1160" t="n">
        <v>23431.5</v>
      </c>
      <c r="I1160" t="n">
        <v>17994.099609375</v>
      </c>
      <c r="J1160" t="n">
        <v>72853.8515625</v>
      </c>
    </row>
    <row r="1161">
      <c r="A1161" s="2" t="n">
        <v>46275</v>
      </c>
      <c r="B1161" t="n">
        <v>16.53000068664551</v>
      </c>
      <c r="C1161" t="n">
        <v>22904.25</v>
      </c>
      <c r="D1161" t="n">
        <v>24643.05078125</v>
      </c>
      <c r="E1161" t="n">
        <v>13707.849609375</v>
      </c>
      <c r="F1161" t="n">
        <v>22952.349609375</v>
      </c>
      <c r="H1161" t="n">
        <v>23477.80078125</v>
      </c>
      <c r="I1161" t="n">
        <v>17928.69921875</v>
      </c>
      <c r="J1161" t="n">
        <v>72530.8984375</v>
      </c>
    </row>
    <row r="1162">
      <c r="A1162" s="2" t="n">
        <v>46276</v>
      </c>
      <c r="B1162" t="n">
        <v>16.51000022888184</v>
      </c>
      <c r="C1162" t="n">
        <v>22847.849609375</v>
      </c>
      <c r="D1162" t="n">
        <v>24546.55078125</v>
      </c>
      <c r="E1162" t="n">
        <v>13657.900390625</v>
      </c>
      <c r="F1162" t="n">
        <v>22866.5</v>
      </c>
      <c r="H1162" t="n">
        <v>23398.099609375</v>
      </c>
      <c r="I1162" t="n">
        <v>17929.75</v>
      </c>
      <c r="J1162" t="n">
        <v>72083.703125</v>
      </c>
    </row>
    <row r="1163">
      <c r="A1163" s="2" t="n">
        <v>46280</v>
      </c>
      <c r="B1163" t="n">
        <v>16.21999931335449</v>
      </c>
      <c r="C1163" t="n">
        <v>22358.80078125</v>
      </c>
      <c r="D1163" t="n">
        <v>24193</v>
      </c>
      <c r="E1163" t="n">
        <v>13442.25</v>
      </c>
      <c r="F1163" t="n">
        <v>22477.44921875</v>
      </c>
      <c r="H1163" t="n">
        <v>23118.599609375</v>
      </c>
      <c r="I1163" t="n">
        <v>17556.349609375</v>
      </c>
      <c r="J1163" t="n">
        <v>70281.1484375</v>
      </c>
    </row>
    <row r="1164">
      <c r="A1164" s="2" t="n">
        <v>46281</v>
      </c>
      <c r="B1164" t="n">
        <v>16.22999954223633</v>
      </c>
      <c r="C1164" t="n">
        <v>22368.80078125</v>
      </c>
      <c r="D1164" t="n">
        <v>24282.94921875</v>
      </c>
      <c r="E1164" t="n">
        <v>13481.900390625</v>
      </c>
      <c r="F1164" t="n">
        <v>22532</v>
      </c>
      <c r="H1164" t="n">
        <v>23217.599609375</v>
      </c>
      <c r="I1164" t="n">
        <v>17560.099609375</v>
      </c>
      <c r="J1164" t="n">
        <v>70368.6015625</v>
      </c>
    </row>
    <row r="1165">
      <c r="A1165" s="2" t="n">
        <v>46282</v>
      </c>
      <c r="B1165" t="n">
        <v>16.32999992370605</v>
      </c>
      <c r="C1165" t="n">
        <v>22568.849609375</v>
      </c>
      <c r="D1165" t="n">
        <v>24377.75</v>
      </c>
      <c r="E1165" t="n">
        <v>13548.900390625</v>
      </c>
      <c r="F1165" t="n">
        <v>22654.650390625</v>
      </c>
      <c r="H1165" t="n">
        <v>23270.599609375</v>
      </c>
      <c r="I1165" t="n">
        <v>17728.75</v>
      </c>
      <c r="J1165" t="n">
        <v>71144</v>
      </c>
    </row>
    <row r="1166">
      <c r="A1166" s="2" t="n">
        <v>46283</v>
      </c>
      <c r="B1166" t="n">
        <v>16.47999954223633</v>
      </c>
      <c r="C1166" t="n">
        <v>22901.849609375</v>
      </c>
      <c r="D1166" t="n">
        <v>24498.75</v>
      </c>
      <c r="E1166" t="n">
        <v>13636.5</v>
      </c>
      <c r="F1166" t="n">
        <v>22840.55078125</v>
      </c>
      <c r="H1166" t="n">
        <v>23346.400390625</v>
      </c>
      <c r="I1166" t="n">
        <v>17882.900390625</v>
      </c>
      <c r="J1166" t="n">
        <v>72025.3984375</v>
      </c>
    </row>
    <row r="1167">
      <c r="A1167" s="2" t="n">
        <v>46286</v>
      </c>
      <c r="B1167" t="n">
        <v>16.48999977111816</v>
      </c>
      <c r="C1167" t="n">
        <v>22816.80078125</v>
      </c>
      <c r="D1167" t="n">
        <v>24560.349609375</v>
      </c>
      <c r="E1167" t="n">
        <v>13655.7998046875</v>
      </c>
      <c r="F1167" t="n">
        <v>22860.05078125</v>
      </c>
      <c r="H1167" t="n">
        <v>23414.30078125</v>
      </c>
      <c r="I1167" t="n">
        <v>17879.650390625</v>
      </c>
      <c r="J1167" t="n">
        <v>72083.953125</v>
      </c>
    </row>
    <row r="1168">
      <c r="A1168" s="2" t="n">
        <v>46287</v>
      </c>
      <c r="B1168" t="n">
        <v>16.45000076293945</v>
      </c>
      <c r="C1168" t="n">
        <v>22787.19921875</v>
      </c>
      <c r="D1168" t="n">
        <v>24469.75</v>
      </c>
      <c r="E1168" t="n">
        <v>13613.400390625</v>
      </c>
      <c r="F1168" t="n">
        <v>22794.19921875</v>
      </c>
      <c r="H1168" t="n">
        <v>23329</v>
      </c>
      <c r="I1168" t="n">
        <v>17878.599609375</v>
      </c>
      <c r="J1168" t="n">
        <v>71804.046875</v>
      </c>
    </row>
    <row r="1169">
      <c r="A1169" s="2" t="n">
        <v>46288</v>
      </c>
      <c r="B1169" t="n">
        <v>16.53000068664551</v>
      </c>
      <c r="C1169" t="n">
        <v>22928.849609375</v>
      </c>
      <c r="D1169" t="n">
        <v>24612.25</v>
      </c>
      <c r="E1169" t="n">
        <v>13695.9501953125</v>
      </c>
      <c r="F1169" t="n">
        <v>22935.099609375</v>
      </c>
      <c r="H1169" t="n">
        <v>23446.80078125</v>
      </c>
      <c r="I1169" t="n">
        <v>17979.650390625</v>
      </c>
      <c r="J1169" t="n">
        <v>72462.3984375</v>
      </c>
    </row>
    <row r="1170">
      <c r="A1170" s="2" t="n">
        <v>46289</v>
      </c>
      <c r="B1170" t="n">
        <v>16.30999946594238</v>
      </c>
      <c r="C1170" t="n">
        <v>22469.900390625</v>
      </c>
      <c r="D1170" t="n">
        <v>24216.19921875</v>
      </c>
      <c r="E1170" t="n">
        <v>13457.5498046875</v>
      </c>
      <c r="F1170" t="n">
        <v>22552.599609375</v>
      </c>
      <c r="H1170" t="n">
        <v>23063.099609375</v>
      </c>
      <c r="I1170" t="n">
        <v>17518.05078125</v>
      </c>
      <c r="J1170" t="n">
        <v>71381.453125</v>
      </c>
    </row>
    <row r="1171">
      <c r="A1171" s="2" t="n">
        <v>46290</v>
      </c>
      <c r="B1171" t="n">
        <v>16.29000091552734</v>
      </c>
      <c r="C1171" t="n">
        <v>22437</v>
      </c>
      <c r="D1171" t="n">
        <v>24307.55078125</v>
      </c>
      <c r="E1171" t="n">
        <v>13494.2001953125</v>
      </c>
      <c r="F1171" t="n">
        <v>22603.5</v>
      </c>
      <c r="H1171" t="n">
        <v>23140.5</v>
      </c>
      <c r="I1171" t="n">
        <v>17474.099609375</v>
      </c>
      <c r="J1171" t="n">
        <v>71778.6484375</v>
      </c>
    </row>
    <row r="1172">
      <c r="A1172" s="2" t="n">
        <v>46293</v>
      </c>
      <c r="B1172" t="n">
        <v>16.05999946594238</v>
      </c>
      <c r="C1172" t="n">
        <v>22071.30078125</v>
      </c>
      <c r="D1172" t="n">
        <v>23906.650390625</v>
      </c>
      <c r="E1172" t="n">
        <v>13272.2001953125</v>
      </c>
      <c r="F1172" t="n">
        <v>22232.150390625</v>
      </c>
      <c r="H1172" t="n">
        <v>22780.25</v>
      </c>
      <c r="I1172" t="n">
        <v>17208.900390625</v>
      </c>
      <c r="J1172" t="n">
        <v>70309.5</v>
      </c>
    </row>
    <row r="1173">
      <c r="A1173" s="2" t="n">
        <v>46294</v>
      </c>
      <c r="B1173" t="n">
        <v>15.96000003814697</v>
      </c>
      <c r="C1173" t="n">
        <v>21853.30078125</v>
      </c>
      <c r="D1173" t="n">
        <v>23797.650390625</v>
      </c>
      <c r="E1173" t="n">
        <v>13197.2998046875</v>
      </c>
      <c r="F1173" t="n">
        <v>22101</v>
      </c>
      <c r="H1173" t="n">
        <v>22716.19921875</v>
      </c>
      <c r="I1173" t="n">
        <v>17030.55078125</v>
      </c>
      <c r="J1173" t="n">
        <v>69460.203125</v>
      </c>
    </row>
    <row r="1174">
      <c r="A1174" s="2" t="n">
        <v>46295</v>
      </c>
      <c r="B1174" t="n">
        <v>15.94999980926514</v>
      </c>
      <c r="C1174" t="n">
        <v>21867.5</v>
      </c>
      <c r="D1174" t="n">
        <v>23734.69921875</v>
      </c>
      <c r="E1174" t="n">
        <v>13169.9501953125</v>
      </c>
      <c r="F1174" t="n">
        <v>22072.099609375</v>
      </c>
      <c r="H1174" t="n">
        <v>22620.44921875</v>
      </c>
      <c r="I1174" t="n">
        <v>17028.69921875</v>
      </c>
      <c r="J1174" t="n">
        <v>69746.953125</v>
      </c>
    </row>
    <row r="1175">
      <c r="A1175" s="2" t="n">
        <v>46296</v>
      </c>
      <c r="B1175" t="n">
        <v>15.77999973297119</v>
      </c>
      <c r="C1175" t="n">
        <v>21643.849609375</v>
      </c>
      <c r="D1175" t="n">
        <v>23516.5</v>
      </c>
      <c r="E1175" t="n">
        <v>13046.4501953125</v>
      </c>
      <c r="F1175" t="n">
        <v>21857.75</v>
      </c>
      <c r="H1175" t="n">
        <v>22421.94921875</v>
      </c>
      <c r="I1175" t="n">
        <v>16840.349609375</v>
      </c>
      <c r="J1175" t="n">
        <v>68981.3515625</v>
      </c>
    </row>
    <row r="1176">
      <c r="A1176" s="2" t="n">
        <v>46300</v>
      </c>
      <c r="B1176" t="n">
        <v>15.82999992370605</v>
      </c>
      <c r="C1176" t="n">
        <v>21755.30078125</v>
      </c>
      <c r="D1176" t="n">
        <v>23645.30078125</v>
      </c>
      <c r="E1176" t="n">
        <v>13121.0498046875</v>
      </c>
      <c r="F1176" t="n">
        <v>21971.599609375</v>
      </c>
      <c r="H1176" t="n">
        <v>22555.75</v>
      </c>
      <c r="I1176" t="n">
        <v>16911.25</v>
      </c>
      <c r="J1176" t="n">
        <v>69213.75</v>
      </c>
    </row>
    <row r="1177">
      <c r="A1177" s="2" t="n">
        <v>46301</v>
      </c>
      <c r="B1177" t="n">
        <v>16.02000045776367</v>
      </c>
      <c r="C1177" t="n">
        <v>21979.44921875</v>
      </c>
      <c r="D1177" t="n">
        <v>23881.69921875</v>
      </c>
      <c r="E1177" t="n">
        <v>13254.2998046875</v>
      </c>
      <c r="F1177" t="n">
        <v>22202.849609375</v>
      </c>
      <c r="H1177" t="n">
        <v>22776.099609375</v>
      </c>
      <c r="I1177" t="n">
        <v>17119.69921875</v>
      </c>
      <c r="J1177" t="n">
        <v>69973.703125</v>
      </c>
    </row>
    <row r="1178">
      <c r="A1178" s="2" t="n">
        <v>46302</v>
      </c>
      <c r="B1178" t="n">
        <v>15.94999980926514</v>
      </c>
      <c r="C1178" t="n">
        <v>21838</v>
      </c>
      <c r="D1178" t="n">
        <v>23697.75</v>
      </c>
      <c r="E1178" t="n">
        <v>13155.900390625</v>
      </c>
      <c r="F1178" t="n">
        <v>22059.900390625</v>
      </c>
      <c r="H1178" t="n">
        <v>22603.05078125</v>
      </c>
      <c r="I1178" t="n">
        <v>16990.849609375</v>
      </c>
      <c r="J1178" t="n">
        <v>69404</v>
      </c>
    </row>
    <row r="1179">
      <c r="A1179" s="2" t="n">
        <v>46303</v>
      </c>
      <c r="B1179" t="n">
        <v>15.60999965667725</v>
      </c>
      <c r="C1179" t="n">
        <v>21311.5</v>
      </c>
      <c r="D1179" t="n">
        <v>23266.75</v>
      </c>
      <c r="E1179" t="n">
        <v>12897.7998046875</v>
      </c>
      <c r="F1179" t="n">
        <v>21616.150390625</v>
      </c>
      <c r="H1179" t="n">
        <v>22231.80078125</v>
      </c>
      <c r="I1179" t="n">
        <v>16530.900390625</v>
      </c>
      <c r="J1179" t="n">
        <v>67614.5</v>
      </c>
    </row>
    <row r="1180">
      <c r="A1180" s="2" t="n">
        <v>46304</v>
      </c>
      <c r="B1180" t="n">
        <v>15.77000045776367</v>
      </c>
      <c r="C1180" t="n">
        <v>21603.25</v>
      </c>
      <c r="D1180" t="n">
        <v>23547.900390625</v>
      </c>
      <c r="E1180" t="n">
        <v>13062.849609375</v>
      </c>
      <c r="F1180" t="n">
        <v>21866.650390625</v>
      </c>
      <c r="H1180" t="n">
        <v>22520.44921875</v>
      </c>
      <c r="I1180" t="n">
        <v>16786.69921875</v>
      </c>
      <c r="J1180" t="n">
        <v>68166.703125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46326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-5.059520633312431</v>
      </c>
      <c r="C3" t="n">
        <v>-7.092301102279819</v>
      </c>
      <c r="D3" t="n">
        <v>-5.945506412908752</v>
      </c>
      <c r="E3" t="n">
        <v>-6.288379485245943</v>
      </c>
      <c r="F3" t="n">
        <v>-5.877311097524118</v>
      </c>
      <c r="H3" t="n">
        <v>-6.062819339346992</v>
      </c>
      <c r="I3" t="n">
        <v>-7.910412984379811</v>
      </c>
      <c r="J3" t="n">
        <v>-5.440301180713303</v>
      </c>
    </row>
    <row r="4">
      <c r="A4" s="2" t="n">
        <v>46265</v>
      </c>
      <c r="B4" t="n">
        <v>0.3584197536603329</v>
      </c>
      <c r="C4" t="n">
        <v>1.721600089677566</v>
      </c>
      <c r="D4" t="n">
        <v>-0.9860134227797079</v>
      </c>
      <c r="E4" t="n">
        <v>-0.3728802740852077</v>
      </c>
      <c r="F4" t="n">
        <v>-0.04411466716528478</v>
      </c>
      <c r="H4" t="n">
        <v>-1.243455534077198</v>
      </c>
      <c r="I4" t="n">
        <v>2.129696300886885</v>
      </c>
      <c r="J4" t="n">
        <v>0.147188514798291</v>
      </c>
    </row>
    <row r="5">
      <c r="A5" s="2" t="n">
        <v>46234</v>
      </c>
      <c r="B5" t="n">
        <v>1.886789167281555</v>
      </c>
      <c r="C5" t="n">
        <v>1.599171075886141</v>
      </c>
      <c r="D5" t="n">
        <v>2.290733552265167</v>
      </c>
      <c r="E5" t="n">
        <v>2.194382583209165</v>
      </c>
      <c r="F5" t="n">
        <v>2.022333877169191</v>
      </c>
      <c r="H5" t="n">
        <v>2.169844272126364</v>
      </c>
      <c r="I5" t="n">
        <v>2.903961985611736</v>
      </c>
      <c r="J5" t="n">
        <v>2.822643007579151</v>
      </c>
    </row>
    <row r="6">
      <c r="A6" s="2" t="n">
        <v>46203</v>
      </c>
      <c r="B6" t="n">
        <v>1.986341916204526</v>
      </c>
      <c r="C6" t="n">
        <v>0.8987019230727533</v>
      </c>
      <c r="D6" t="n">
        <v>1.248150128822312</v>
      </c>
      <c r="E6" t="n">
        <v>1.022418476075937</v>
      </c>
      <c r="F6" t="n">
        <v>1.49468327945006</v>
      </c>
      <c r="H6" t="n">
        <v>1.350447494983587</v>
      </c>
      <c r="I6" t="n">
        <v>0.5966056225448435</v>
      </c>
      <c r="J6" t="n">
        <v>0.7820123206264906</v>
      </c>
    </row>
    <row r="7">
      <c r="A7" s="2" t="n">
        <v>46173</v>
      </c>
      <c r="B7" t="n">
        <v>0.4990637572005907</v>
      </c>
      <c r="C7" t="n">
        <v>2.597037684394543</v>
      </c>
      <c r="D7" t="n">
        <v>-1.155007958105725</v>
      </c>
      <c r="E7" t="n">
        <v>-0.3053479062962272</v>
      </c>
      <c r="F7" t="n">
        <v>-0.1170486115954383</v>
      </c>
      <c r="H7" t="n">
        <v>-1.874361201899999</v>
      </c>
      <c r="I7" t="n">
        <v>3.601663149711243</v>
      </c>
      <c r="J7" t="n">
        <v>2.052943663518625</v>
      </c>
    </row>
    <row r="8">
      <c r="A8" s="2" t="n">
        <v>46142</v>
      </c>
      <c r="B8" t="n">
        <v>12.01956825012365</v>
      </c>
      <c r="C8" t="n">
        <v>13.22198322762522</v>
      </c>
      <c r="D8" t="n">
        <v>8.832593823085833</v>
      </c>
      <c r="E8" t="n">
        <v>9.713740950335016</v>
      </c>
      <c r="F8" t="n">
        <v>10.50026630862</v>
      </c>
      <c r="H8" t="n">
        <v>7.461020632295279</v>
      </c>
      <c r="I8" t="n">
        <v>12.67507226446023</v>
      </c>
      <c r="J8" t="n">
        <v>15.40037835408659</v>
      </c>
    </row>
    <row r="9">
      <c r="A9" s="2" t="n">
        <v>46112</v>
      </c>
      <c r="B9" t="n">
        <v>-11.0627701435099</v>
      </c>
      <c r="C9" t="n">
        <v>-11.06060580324613</v>
      </c>
      <c r="D9" t="n">
        <v>-11.66925323084215</v>
      </c>
      <c r="E9" t="n">
        <v>-11.53561681208551</v>
      </c>
      <c r="F9" t="n">
        <v>-11.39040859080446</v>
      </c>
      <c r="H9" t="n">
        <v>-11.30819148694381</v>
      </c>
      <c r="I9" t="n">
        <v>-10.63039820540269</v>
      </c>
      <c r="J9" t="n">
        <v>-13.42845647677714</v>
      </c>
    </row>
    <row r="10">
      <c r="A10" s="2" t="n">
        <v>46081</v>
      </c>
      <c r="B10" t="n">
        <v>0.7514081625084934</v>
      </c>
      <c r="C10" t="n">
        <v>1.658605327236518</v>
      </c>
      <c r="D10" t="n">
        <v>-0.01717712435332919</v>
      </c>
      <c r="E10" t="n">
        <v>0.1986794937082204</v>
      </c>
      <c r="F10" t="n">
        <v>0.3784727111722619</v>
      </c>
      <c r="H10" t="n">
        <v>-0.560807079634007</v>
      </c>
      <c r="I10" t="n">
        <v>0.4334063730849325</v>
      </c>
      <c r="J10" t="n">
        <v>2.758035036789885</v>
      </c>
    </row>
    <row r="11">
      <c r="A11" s="2" t="n">
        <v>46053</v>
      </c>
      <c r="B11" t="n">
        <v>-3.737190354771436</v>
      </c>
      <c r="C11" t="n">
        <v>-3.528318510284223</v>
      </c>
      <c r="D11" t="n">
        <v>-2.949874137591124</v>
      </c>
      <c r="E11" t="n">
        <v>-3.030585855523449</v>
      </c>
      <c r="F11" t="n">
        <v>-3.317969529956633</v>
      </c>
      <c r="H11" t="n">
        <v>-3.095911268612617</v>
      </c>
      <c r="I11" t="n">
        <v>-3.250255771006672</v>
      </c>
      <c r="J11" t="n">
        <v>-2.198024115361608</v>
      </c>
    </row>
    <row r="12">
      <c r="A12" s="2" t="n">
        <v>46022</v>
      </c>
      <c r="B12" t="n">
        <v>-0.360357161063285</v>
      </c>
      <c r="C12" t="n">
        <v>-0.5291265078234852</v>
      </c>
      <c r="D12" t="n">
        <v>-0.181391133836295</v>
      </c>
      <c r="E12" t="n">
        <v>-0.3144832286998356</v>
      </c>
      <c r="F12" t="n">
        <v>-0.2575854441210779</v>
      </c>
      <c r="H12" t="n">
        <v>-0.2799288307688386</v>
      </c>
      <c r="I12" t="n">
        <v>-0.9699793803153667</v>
      </c>
      <c r="J12" t="n">
        <v>0.3283992463382956</v>
      </c>
    </row>
    <row r="13">
      <c r="A13" s="2" t="n">
        <v>45991</v>
      </c>
      <c r="B13" t="n">
        <v>0.301200216334685</v>
      </c>
      <c r="C13" t="n">
        <v>1.585103768531737</v>
      </c>
      <c r="D13" t="n">
        <v>1.396692319725434</v>
      </c>
      <c r="E13" t="n">
        <v>1.511246859062654</v>
      </c>
      <c r="F13" t="n">
        <v>0.9396670847156674</v>
      </c>
      <c r="H13" t="n">
        <v>1.869402640831641</v>
      </c>
      <c r="I13" t="n">
        <v>2.450562326049655</v>
      </c>
      <c r="J13" t="n">
        <v>-0.9843169864553802</v>
      </c>
    </row>
    <row r="14">
      <c r="A14" s="2" t="n">
        <v>45961</v>
      </c>
      <c r="B14" t="n">
        <v>4.27135868038313</v>
      </c>
      <c r="C14" t="n">
        <v>4.787605875853407</v>
      </c>
      <c r="D14" t="n">
        <v>4.247255275355788</v>
      </c>
      <c r="E14" t="n">
        <v>4.529489558028521</v>
      </c>
      <c r="F14" t="n">
        <v>4.294433463498137</v>
      </c>
      <c r="H14" t="n">
        <v>4.514223328634981</v>
      </c>
      <c r="I14" t="n">
        <v>6.653331773648974</v>
      </c>
      <c r="J14" t="n">
        <v>2.917823319855573</v>
      </c>
    </row>
    <row r="15">
      <c r="A15" s="2" t="n">
        <v>45930</v>
      </c>
      <c r="B15" t="n">
        <v>1.207886456369245</v>
      </c>
      <c r="C15" t="n">
        <v>1.389851841379564</v>
      </c>
      <c r="D15" t="n">
        <v>1.168255873775403</v>
      </c>
      <c r="E15" t="n">
        <v>1.214360046563878</v>
      </c>
      <c r="F15" t="n">
        <v>1.20710058142619</v>
      </c>
      <c r="H15" t="n">
        <v>0.7542929315341729</v>
      </c>
      <c r="I15" t="n">
        <v>1.467731848263565</v>
      </c>
      <c r="J15" t="n">
        <v>3.193207830924427</v>
      </c>
    </row>
    <row r="16">
      <c r="A16" s="2" t="n">
        <v>45900</v>
      </c>
      <c r="B16" t="n">
        <v>-2.115744611354264</v>
      </c>
      <c r="C16" t="n">
        <v>-2.860312704066736</v>
      </c>
      <c r="D16" t="n">
        <v>-1.487162265321806</v>
      </c>
      <c r="E16" t="n">
        <v>-1.729407779245695</v>
      </c>
      <c r="F16" t="n">
        <v>-1.972511462648818</v>
      </c>
      <c r="H16" t="n">
        <v>-1.378775757714357</v>
      </c>
      <c r="I16" t="n">
        <v>-3.069864143400114</v>
      </c>
      <c r="J16" t="n">
        <v>-2.012631826039757</v>
      </c>
    </row>
    <row r="17">
      <c r="A17" s="2" t="n">
        <v>45869</v>
      </c>
      <c r="B17" t="n">
        <v>-3.017501564325187</v>
      </c>
      <c r="C17" t="n">
        <v>-2.853061002973034</v>
      </c>
      <c r="D17" t="n">
        <v>-2.903651561812581</v>
      </c>
      <c r="E17" t="n">
        <v>-3.077675931162471</v>
      </c>
      <c r="F17" t="n">
        <v>-2.973468587428751</v>
      </c>
      <c r="H17" t="n">
        <v>-2.934121103153298</v>
      </c>
      <c r="I17" t="n">
        <v>-3.761970372118895</v>
      </c>
      <c r="J17" t="n">
        <v>-2.756672784730585</v>
      </c>
    </row>
    <row r="18">
      <c r="A18" s="2" t="n">
        <v>45838</v>
      </c>
      <c r="B18" t="n">
        <v>4.279416845873207</v>
      </c>
      <c r="C18" t="n">
        <v>4.085572103242141</v>
      </c>
      <c r="D18" t="n">
        <v>3.137792595953726</v>
      </c>
      <c r="E18" t="n">
        <v>3.292048260236236</v>
      </c>
      <c r="F18" t="n">
        <v>3.575352230543616</v>
      </c>
      <c r="H18" t="n">
        <v>3.096282475605561</v>
      </c>
      <c r="I18" t="n">
        <v>5.295981645222936</v>
      </c>
      <c r="J18" t="n">
        <v>3.350603350603354</v>
      </c>
    </row>
    <row r="19">
      <c r="A19" s="2" t="n">
        <v>45808</v>
      </c>
      <c r="B19" t="n">
        <v>5.023134323419143</v>
      </c>
      <c r="C19" t="n">
        <v>6.301972088007801</v>
      </c>
      <c r="D19" t="n">
        <v>2.014382675003956</v>
      </c>
      <c r="E19" t="n">
        <v>2.680800478697765</v>
      </c>
      <c r="F19" t="n">
        <v>3.50384320564967</v>
      </c>
      <c r="H19" t="n">
        <v>1.71158293008089</v>
      </c>
      <c r="I19" t="n">
        <v>4.471701234271563</v>
      </c>
      <c r="J19" t="n">
        <v>3.491684099069259</v>
      </c>
    </row>
    <row r="20">
      <c r="A20" s="2" t="n">
        <v>45777</v>
      </c>
      <c r="B20" t="n">
        <v>2.855201055097023</v>
      </c>
      <c r="C20" t="n">
        <v>3.937170588559158</v>
      </c>
      <c r="D20" t="n">
        <v>3.269068225073823</v>
      </c>
      <c r="E20" t="n">
        <v>3.50773442163641</v>
      </c>
      <c r="F20" t="n">
        <v>3.235775706237964</v>
      </c>
      <c r="H20" t="n">
        <v>3.464592443705139</v>
      </c>
      <c r="I20" t="n">
        <v>5.167701490126997</v>
      </c>
      <c r="J20" t="n">
        <v>2.324838145767982</v>
      </c>
    </row>
    <row r="21">
      <c r="A21" s="2" t="n">
        <v>45747</v>
      </c>
      <c r="B21" t="n">
        <v>7.21574163156018</v>
      </c>
      <c r="C21" t="n">
        <v>7.716937040465943</v>
      </c>
      <c r="D21" t="n">
        <v>7.019301831064806</v>
      </c>
      <c r="E21" t="n">
        <v>7.152433581920059</v>
      </c>
      <c r="F21" t="n">
        <v>7.336943307219812</v>
      </c>
      <c r="H21" t="n">
        <v>6.303590285390537</v>
      </c>
      <c r="I21" t="n">
        <v>7.543854309456099</v>
      </c>
      <c r="J21" t="n">
        <v>10.47989610724596</v>
      </c>
    </row>
    <row r="22">
      <c r="A22" s="2" t="n">
        <v>45716</v>
      </c>
      <c r="B22" t="n">
        <v>-8.594270101147927</v>
      </c>
      <c r="C22" t="n">
        <v>-10.58084635829953</v>
      </c>
      <c r="D22" t="n">
        <v>-6.543760047407443</v>
      </c>
      <c r="E22" t="n">
        <v>-7.259334827765884</v>
      </c>
      <c r="F22" t="n">
        <v>-7.877335835063215</v>
      </c>
      <c r="H22" t="n">
        <v>-5.885986068311189</v>
      </c>
      <c r="I22" t="n">
        <v>-9.418917825962147</v>
      </c>
      <c r="J22" t="n">
        <v>-9.606455254575296</v>
      </c>
    </row>
    <row r="23">
      <c r="A23" s="2" t="n">
        <v>45688</v>
      </c>
      <c r="B23" t="n">
        <v>-4.879591363239988</v>
      </c>
      <c r="C23" t="n">
        <v>-6.103012353507764</v>
      </c>
      <c r="D23" t="n">
        <v>-1.804823930876476</v>
      </c>
      <c r="E23" t="n">
        <v>-2.553902159976051</v>
      </c>
      <c r="F23" t="n">
        <v>-3.550774449304983</v>
      </c>
      <c r="H23" t="n">
        <v>-0.5768726574899463</v>
      </c>
      <c r="I23" t="n">
        <v>-6.422897221686618</v>
      </c>
      <c r="J23" t="n">
        <v>-7.149754168596667</v>
      </c>
    </row>
    <row r="24">
      <c r="A24" s="2" t="n">
        <v>45657</v>
      </c>
      <c r="B24" t="n">
        <v>-1.189734069384374</v>
      </c>
      <c r="C24" t="n">
        <v>1.121886212007328</v>
      </c>
      <c r="D24" t="n">
        <v>-2.228784103554038</v>
      </c>
      <c r="E24" t="n">
        <v>-1.614807402124463</v>
      </c>
      <c r="F24" t="n">
        <v>-1.373472073764714</v>
      </c>
      <c r="H24" t="n">
        <v>-2.01523691832125</v>
      </c>
      <c r="I24" t="n">
        <v>1.760440887229064</v>
      </c>
      <c r="J24" t="n">
        <v>-3.871938223603855</v>
      </c>
    </row>
    <row r="25">
      <c r="A25" s="2" t="n">
        <v>45626</v>
      </c>
      <c r="B25" t="n">
        <v>0.4402556614967024</v>
      </c>
      <c r="C25" t="n">
        <v>0.1434669894946783</v>
      </c>
      <c r="D25" t="n">
        <v>-0.02215040703126281</v>
      </c>
      <c r="E25" t="n">
        <v>0.06461797125385527</v>
      </c>
      <c r="F25" t="n">
        <v>-0.01035556071660171</v>
      </c>
      <c r="H25" t="n">
        <v>-0.3067503721212228</v>
      </c>
      <c r="I25" t="n">
        <v>1.017725003220726</v>
      </c>
      <c r="J25" t="n">
        <v>1.165900671203346</v>
      </c>
    </row>
    <row r="26">
      <c r="A26" s="2" t="n">
        <v>45596</v>
      </c>
      <c r="B26" t="n">
        <v>-5.69395585449668</v>
      </c>
      <c r="C26" t="n">
        <v>-6.432651786397392</v>
      </c>
      <c r="D26" t="n">
        <v>-6.807884537764575</v>
      </c>
      <c r="E26" t="n">
        <v>-6.793602148025801</v>
      </c>
      <c r="F26" t="n">
        <v>-6.417145082362474</v>
      </c>
      <c r="H26" t="n">
        <v>-6.22025242988069</v>
      </c>
      <c r="I26" t="n">
        <v>-7.959024903765788</v>
      </c>
      <c r="J26" t="n">
        <v>-9.317575208151375</v>
      </c>
    </row>
    <row r="27">
      <c r="A27" s="2" t="n">
        <v>45565</v>
      </c>
      <c r="C27" t="n">
        <v>1.762791704488675</v>
      </c>
      <c r="D27" t="n">
        <v>2.343733680967208</v>
      </c>
      <c r="E27" t="n">
        <v>2.204156530075529</v>
      </c>
      <c r="F27" t="n">
        <v>2.151498219647818</v>
      </c>
      <c r="H27" t="n">
        <v>2.278298811813317</v>
      </c>
      <c r="I27" t="n">
        <v>1.591864729634862</v>
      </c>
      <c r="J27" t="n">
        <v>2.411472450589014</v>
      </c>
    </row>
    <row r="28">
      <c r="A28" s="2" t="n">
        <v>45535</v>
      </c>
      <c r="C28" t="n">
        <v>0.2950466576477684</v>
      </c>
      <c r="D28" t="n">
        <v>0.9557896983491299</v>
      </c>
      <c r="E28" t="n">
        <v>0.881392669055181</v>
      </c>
      <c r="F28" t="n">
        <v>0.8658863839532183</v>
      </c>
      <c r="H28" t="n">
        <v>1.141229945481759</v>
      </c>
      <c r="I28" t="n">
        <v>-0.2571750599154932</v>
      </c>
      <c r="J28" t="n">
        <v>0.6574512552496081</v>
      </c>
    </row>
    <row r="29">
      <c r="A29" s="2" t="n">
        <v>45504</v>
      </c>
      <c r="C29" t="n">
        <v>4.939528169902796</v>
      </c>
      <c r="D29" t="n">
        <v>4.072217494426611</v>
      </c>
      <c r="E29" t="n">
        <v>4.356277443065704</v>
      </c>
      <c r="F29" t="n">
        <v>4.304585593467891</v>
      </c>
      <c r="H29" t="n">
        <v>3.917231541701116</v>
      </c>
      <c r="I29" t="n">
        <v>6.049843432007207</v>
      </c>
      <c r="J29" t="n">
        <v>4.564444660962397</v>
      </c>
    </row>
    <row r="30">
      <c r="A30" s="2" t="n">
        <v>45473</v>
      </c>
      <c r="C30" t="n">
        <v>7.888647472001042</v>
      </c>
      <c r="D30" t="n">
        <v>6.332154108355259</v>
      </c>
      <c r="E30" t="n">
        <v>6.564100575485843</v>
      </c>
      <c r="F30" t="n">
        <v>6.901282659980801</v>
      </c>
      <c r="H30" t="n">
        <v>6.568373117304005</v>
      </c>
      <c r="I30" t="n">
        <v>8.776990110880313</v>
      </c>
      <c r="J30" t="n">
        <v>5.917286889085593</v>
      </c>
    </row>
    <row r="31">
      <c r="A31" s="2" t="n">
        <v>45443</v>
      </c>
      <c r="C31" t="n">
        <v>2.200550468427465</v>
      </c>
      <c r="D31" t="n">
        <v>0.3479648465001262</v>
      </c>
      <c r="E31" t="n">
        <v>0.5495824788288139</v>
      </c>
      <c r="F31" t="n">
        <v>0.5053129295704117</v>
      </c>
      <c r="H31" t="n">
        <v>-0.3280286836955915</v>
      </c>
      <c r="I31" t="n">
        <v>1.988079261409603</v>
      </c>
      <c r="J31" t="n">
        <v>4.04796332462769</v>
      </c>
    </row>
    <row r="32">
      <c r="A32" s="2" t="n">
        <v>45412</v>
      </c>
      <c r="C32" t="n">
        <v>6.343577620173368</v>
      </c>
      <c r="D32" t="n">
        <v>2.250371056865741</v>
      </c>
      <c r="E32" t="n">
        <v>2.785136686672485</v>
      </c>
      <c r="F32" t="n">
        <v>3.663506880049905</v>
      </c>
      <c r="H32" t="n">
        <v>1.244907326530242</v>
      </c>
      <c r="I32" t="n">
        <v>4.697448642479585</v>
      </c>
      <c r="J32" t="n">
        <v>7.053605837335364</v>
      </c>
    </row>
    <row r="33">
      <c r="A33" s="2" t="n">
        <v>45382</v>
      </c>
      <c r="C33" t="n">
        <v>-0.3650902681333945</v>
      </c>
      <c r="D33" t="n">
        <v>1.750835351662716</v>
      </c>
      <c r="E33" t="n">
        <v>1.392216587119122</v>
      </c>
      <c r="F33" t="n">
        <v>0.821797869864449</v>
      </c>
      <c r="H33" t="n">
        <v>1.565312867996771</v>
      </c>
      <c r="I33" t="n">
        <v>-1.595751558531522</v>
      </c>
      <c r="J33" t="n">
        <v>2.768116300946133</v>
      </c>
    </row>
    <row r="34">
      <c r="A34" s="2" t="n">
        <v>45351</v>
      </c>
      <c r="C34" t="n">
        <v>-0.299695335769512</v>
      </c>
      <c r="D34" t="n">
        <v>2.152909809879078</v>
      </c>
      <c r="E34" t="n">
        <v>1.728742274435313</v>
      </c>
      <c r="F34" t="n">
        <v>1.454144649078892</v>
      </c>
      <c r="H34" t="n">
        <v>1.183398333518815</v>
      </c>
      <c r="I34" t="n">
        <v>0.9195630412172973</v>
      </c>
      <c r="J34" t="n">
        <v>6.676585238497812</v>
      </c>
    </row>
    <row r="35">
      <c r="A35" s="2" t="n">
        <v>45322</v>
      </c>
      <c r="C35" t="n">
        <v>4.729437464616359</v>
      </c>
      <c r="D35" t="n">
        <v>0.6056444480008194</v>
      </c>
      <c r="E35" t="n">
        <v>1.314548270635951</v>
      </c>
      <c r="F35" t="n">
        <v>1.919534365897735</v>
      </c>
      <c r="H35" t="n">
        <v>-0.02623471921975318</v>
      </c>
      <c r="I35" t="n">
        <v>3.618495368906882</v>
      </c>
      <c r="J35" t="n">
        <v>3.663804513516822</v>
      </c>
    </row>
    <row r="36">
      <c r="A36" s="2" t="n">
        <v>45291</v>
      </c>
      <c r="C36" t="n">
        <v>6.977280824706744</v>
      </c>
      <c r="D36" t="n">
        <v>8.503543296123951</v>
      </c>
      <c r="E36" t="n">
        <v>8.370729503833928</v>
      </c>
      <c r="F36" t="n">
        <v>8.012037138579098</v>
      </c>
      <c r="H36" t="n">
        <v>7.938399947303942</v>
      </c>
      <c r="I36" t="n">
        <v>7.740198155604228</v>
      </c>
      <c r="J36" t="n">
        <v>11.08779293174726</v>
      </c>
    </row>
    <row r="37">
      <c r="A37" s="2" t="n">
        <v>45260</v>
      </c>
      <c r="C37" t="n">
        <v>9.590288639143306</v>
      </c>
      <c r="D37" t="n">
        <v>6.123609046039857</v>
      </c>
      <c r="E37" t="n">
        <v>6.755995101076206</v>
      </c>
      <c r="F37" t="n">
        <v>7.064118640858119</v>
      </c>
      <c r="H37" t="n">
        <v>5.521870494244152</v>
      </c>
      <c r="I37" t="n">
        <v>10.22463977685124</v>
      </c>
      <c r="J37" t="n">
        <v>9.089910363842391</v>
      </c>
    </row>
    <row r="38">
      <c r="A38" s="2" t="n">
        <v>45230</v>
      </c>
      <c r="C38" t="n">
        <v>-3.795971926742248</v>
      </c>
      <c r="D38" t="n">
        <v>-2.767021334969499</v>
      </c>
      <c r="E38" t="n">
        <v>-2.967582984467543</v>
      </c>
      <c r="F38" t="n">
        <v>-2.842256289410294</v>
      </c>
      <c r="H38" t="n">
        <v>-2.844956791824016</v>
      </c>
      <c r="I38" t="n">
        <v>-4.674622150941143</v>
      </c>
      <c r="J38" t="n">
        <v>-2.259375220631943</v>
      </c>
    </row>
    <row r="39">
      <c r="A39" s="2" t="n">
        <v>45199</v>
      </c>
      <c r="C39" t="n">
        <v>3.043451561033916</v>
      </c>
      <c r="D39" t="n">
        <v>1.938317425106728</v>
      </c>
      <c r="E39" t="n">
        <v>2.190577498276891</v>
      </c>
      <c r="F39" t="n">
        <v>2.176153880064735</v>
      </c>
      <c r="H39" t="n">
        <v>1.997008301729397</v>
      </c>
      <c r="I39" t="n">
        <v>3.836299848555158</v>
      </c>
      <c r="J39" t="n">
        <v>1.398494754083601</v>
      </c>
    </row>
    <row r="40">
      <c r="A40" s="2" t="n">
        <v>45169</v>
      </c>
      <c r="C40" t="n">
        <v>3.916899641973126</v>
      </c>
      <c r="D40" t="n">
        <v>-2.411405039010694</v>
      </c>
      <c r="E40" t="n">
        <v>-1.540797722491682</v>
      </c>
      <c r="F40" t="n">
        <v>-0.7896079415557811</v>
      </c>
      <c r="H40" t="n">
        <v>-2.531158461791272</v>
      </c>
      <c r="I40" t="n">
        <v>3.327792937167939</v>
      </c>
      <c r="J40" t="n">
        <v>-1.924393313754502</v>
      </c>
    </row>
    <row r="41">
      <c r="A41" s="2" t="n">
        <v>45138</v>
      </c>
      <c r="C41" t="n">
        <v>5.510969290068513</v>
      </c>
      <c r="D41" t="n">
        <v>3.035667355559934</v>
      </c>
      <c r="E41" t="n">
        <v>3.38023519032935</v>
      </c>
      <c r="F41" t="n">
        <v>3.828362751065129</v>
      </c>
      <c r="H41" t="n">
        <v>2.943084608186197</v>
      </c>
      <c r="I41" t="n">
        <v>6.869366263531718</v>
      </c>
      <c r="J41" t="n">
        <v>3.512431209178302</v>
      </c>
    </row>
    <row r="42">
      <c r="A42" s="2" t="n">
        <v>45107</v>
      </c>
      <c r="C42" t="n">
        <v>6.163978737938369</v>
      </c>
      <c r="D42" t="n">
        <v>3.586284917710136</v>
      </c>
      <c r="E42" t="n">
        <v>3.902906098946657</v>
      </c>
      <c r="F42" t="n">
        <v>4.208948098068022</v>
      </c>
      <c r="H42" t="n">
        <v>3.532082920557467</v>
      </c>
      <c r="I42" t="n">
        <v>6.152571774510385</v>
      </c>
      <c r="J42" t="n">
        <v>4.045251569934516</v>
      </c>
    </row>
    <row r="43">
      <c r="A43" s="2" t="n">
        <v>45077</v>
      </c>
      <c r="C43" t="n">
        <v>5.691773516284893</v>
      </c>
      <c r="D43" t="n">
        <v>2.984545789151349</v>
      </c>
      <c r="E43" t="n">
        <v>3.411312257417065</v>
      </c>
      <c r="F43" t="n">
        <v>3.593079906799046</v>
      </c>
      <c r="H43" t="n">
        <v>2.598396848187101</v>
      </c>
      <c r="I43" t="n">
        <v>6.438251297292918</v>
      </c>
      <c r="J43" t="n">
        <v>6.415672372520365</v>
      </c>
    </row>
    <row r="44">
      <c r="A44" s="2" t="n">
        <v>45046</v>
      </c>
      <c r="C44" t="n">
        <v>5.208657355920643</v>
      </c>
      <c r="D44" t="n">
        <v>4.176612049878003</v>
      </c>
      <c r="E44" t="n">
        <v>4.397246774478569</v>
      </c>
      <c r="F44" t="n">
        <v>4.545315503784142</v>
      </c>
      <c r="H44" t="n">
        <v>4.062558504586766</v>
      </c>
      <c r="I44" t="n">
        <v>5.858763832030967</v>
      </c>
      <c r="J44" t="n">
        <v>4.541141255101167</v>
      </c>
    </row>
    <row r="45">
      <c r="A45" s="2" t="n">
        <v>45016</v>
      </c>
      <c r="C45" t="n">
        <v>-0.5170336290940991</v>
      </c>
      <c r="D45" t="n">
        <v>0.5991032714882216</v>
      </c>
      <c r="E45" t="n">
        <v>0.4835779473814972</v>
      </c>
      <c r="F45" t="n">
        <v>0.2693042402066359</v>
      </c>
      <c r="H45" t="n">
        <v>0.3224742545449466</v>
      </c>
      <c r="I45" t="n">
        <v>0.1194273078357178</v>
      </c>
      <c r="J45" t="n">
        <v>1.463521845662208</v>
      </c>
    </row>
    <row r="46">
      <c r="A46" s="2" t="n">
        <v>44985</v>
      </c>
      <c r="C46" t="n">
        <v>-1.598740881029592</v>
      </c>
      <c r="D46" t="n">
        <v>-2.938464966479182</v>
      </c>
      <c r="E46" t="n">
        <v>-2.792220877717611</v>
      </c>
      <c r="F46" t="n">
        <v>-2.79033175990091</v>
      </c>
      <c r="H46" t="n">
        <v>-2.028072255941904</v>
      </c>
      <c r="I46" t="n">
        <v>-2.098863217035196</v>
      </c>
      <c r="J46" t="n">
        <v>-4.966287564320993</v>
      </c>
    </row>
    <row r="47">
      <c r="A47" s="2" t="n">
        <v>44957</v>
      </c>
      <c r="C47" t="n">
        <v>-2.432321135603555</v>
      </c>
      <c r="D47" t="n">
        <v>-3.602382419387962</v>
      </c>
      <c r="E47" t="n">
        <v>-3.479011181491931</v>
      </c>
      <c r="F47" t="n">
        <v>-3.322770277202314</v>
      </c>
      <c r="H47" t="n">
        <v>-2.447627885220938</v>
      </c>
      <c r="I47" t="n">
        <v>-1.294552443774755</v>
      </c>
      <c r="J47" t="n">
        <v>-7.081702096689824</v>
      </c>
    </row>
    <row r="48">
      <c r="A48" s="2" t="n">
        <v>44926</v>
      </c>
      <c r="C48" t="n">
        <v>-1.717864968784888</v>
      </c>
      <c r="D48" t="n">
        <v>-3.492687479159806</v>
      </c>
      <c r="E48" t="n">
        <v>-3.261256367300736</v>
      </c>
      <c r="F48" t="n">
        <v>-3.118629942842832</v>
      </c>
      <c r="H48" t="n">
        <v>-3.481376782734769</v>
      </c>
      <c r="I48" t="n">
        <v>-1.172695438303417</v>
      </c>
      <c r="J48" t="n">
        <v>-3.434019826732915</v>
      </c>
    </row>
    <row r="49">
      <c r="A49" s="2" t="n">
        <v>44895</v>
      </c>
      <c r="C49" t="n">
        <v>1.898776152626191</v>
      </c>
      <c r="D49" t="n">
        <v>3.706273919046721</v>
      </c>
      <c r="E49" t="n">
        <v>3.480044847958741</v>
      </c>
      <c r="F49" t="n">
        <v>3.385315643666909</v>
      </c>
      <c r="H49" t="n">
        <v>4.142472451938506</v>
      </c>
      <c r="I49" t="n">
        <v>1.901533413122514</v>
      </c>
      <c r="J49" t="n">
        <v>2.49636644790967</v>
      </c>
    </row>
    <row r="50">
      <c r="A50" s="2" t="n">
        <v>44865</v>
      </c>
      <c r="C50" t="n">
        <v>1.83363600797275</v>
      </c>
      <c r="D50" t="n">
        <v>4.615053956610926</v>
      </c>
      <c r="E50" t="n">
        <v>4.339462766530411</v>
      </c>
      <c r="F50" t="n">
        <v>4.009954670438409</v>
      </c>
      <c r="H50" t="n">
        <v>5.36931577011639</v>
      </c>
      <c r="I50" t="n">
        <v>4.29212225259592</v>
      </c>
      <c r="J50" t="n">
        <v>0.5624641662954843</v>
      </c>
    </row>
    <row r="51">
      <c r="A51" s="2" t="n">
        <v>44834</v>
      </c>
      <c r="C51" t="n">
        <v>-1.791099727711298</v>
      </c>
      <c r="D51" t="n">
        <v>-3.720107587720733</v>
      </c>
      <c r="E51" t="n">
        <v>-3.564871257356184</v>
      </c>
      <c r="F51" t="n">
        <v>-3.234572731623298</v>
      </c>
      <c r="H51" t="n">
        <v>-3.744241848626417</v>
      </c>
      <c r="I51" t="n">
        <v>-2.609862499019788</v>
      </c>
      <c r="J51" t="n">
        <v>-3.028429762997431</v>
      </c>
    </row>
    <row r="52">
      <c r="A52" s="2" t="n">
        <v>44804</v>
      </c>
      <c r="C52" t="n">
        <v>6.005518620043149</v>
      </c>
      <c r="D52" t="n">
        <v>4.089768490582313</v>
      </c>
      <c r="E52" t="n">
        <v>4.379011093566421</v>
      </c>
      <c r="F52" t="n">
        <v>4.496215974769879</v>
      </c>
      <c r="H52" t="n">
        <v>3.502984169422874</v>
      </c>
      <c r="I52" t="n">
        <v>4.714348089197595</v>
      </c>
      <c r="J52" t="n">
        <v>6.852266511430338</v>
      </c>
    </row>
    <row r="53">
      <c r="A53" s="2" t="n">
        <v>44773</v>
      </c>
      <c r="C53" t="n">
        <v>11.46991290304669</v>
      </c>
      <c r="D53" t="n">
        <v>9.236691735370893</v>
      </c>
      <c r="E53" t="n">
        <v>9.611263143598903</v>
      </c>
      <c r="F53" t="n">
        <v>9.54693225893115</v>
      </c>
      <c r="H53" t="n">
        <v>8.732434530504896</v>
      </c>
      <c r="I53" t="n">
        <v>11.96480970204956</v>
      </c>
      <c r="J53" t="n">
        <v>12.05506995298657</v>
      </c>
    </row>
    <row r="54">
      <c r="A54" s="2" t="n">
        <v>44742</v>
      </c>
      <c r="C54" t="n">
        <v>-5.402070500559697</v>
      </c>
      <c r="D54" t="n">
        <v>-4.998357592813473</v>
      </c>
      <c r="E54" t="n">
        <v>-5.200877757760392</v>
      </c>
      <c r="F54" t="n">
        <v>-5.18463561553032</v>
      </c>
      <c r="H54" t="n">
        <v>-4.84969892678262</v>
      </c>
      <c r="I54" t="n">
        <v>-6.240847852497855</v>
      </c>
      <c r="J54" t="n">
        <v>-6.352714138435811</v>
      </c>
    </row>
    <row r="55">
      <c r="A55" s="2" t="n">
        <v>44712</v>
      </c>
      <c r="C55" t="n">
        <v>-5.22811100222591</v>
      </c>
      <c r="D55" t="n">
        <v>-3.950801099922285</v>
      </c>
      <c r="E55" t="n">
        <v>-4.140451847188109</v>
      </c>
      <c r="F55" t="n">
        <v>-4.489847821362347</v>
      </c>
      <c r="H55" t="n">
        <v>-3.028787966341828</v>
      </c>
      <c r="I55" t="n">
        <v>-4.718533916554712</v>
      </c>
      <c r="J55" t="n">
        <v>-8.351327113000572</v>
      </c>
    </row>
    <row r="56">
      <c r="A56" s="2" t="n">
        <v>44681</v>
      </c>
      <c r="C56" t="n">
        <v>0.6365102139399337</v>
      </c>
      <c r="D56" t="n">
        <v>-1.150319190267657</v>
      </c>
      <c r="E56" t="n">
        <v>-0.9080005362767429</v>
      </c>
      <c r="F56" t="n">
        <v>-0.7462522164381924</v>
      </c>
      <c r="H56" t="n">
        <v>-2.073887222834569</v>
      </c>
      <c r="I56" t="n">
        <v>-0.1820705335065176</v>
      </c>
      <c r="J56" t="n">
        <v>3.450177675936805</v>
      </c>
    </row>
    <row r="57">
      <c r="A57" s="2" t="n">
        <v>44651</v>
      </c>
      <c r="C57" t="n">
        <v>4.802745592458346</v>
      </c>
      <c r="D57" t="n">
        <v>3.783368535733933</v>
      </c>
      <c r="E57" t="n">
        <v>3.96928462537407</v>
      </c>
      <c r="F57" t="n">
        <v>4.099466246117589</v>
      </c>
      <c r="H57" t="n">
        <v>3.994602765117583</v>
      </c>
      <c r="I57" t="n">
        <v>4.779492741495273</v>
      </c>
      <c r="J57" t="n">
        <v>2.65477593994583</v>
      </c>
    </row>
    <row r="58">
      <c r="A58" s="2" t="n">
        <v>44620</v>
      </c>
      <c r="C58" t="n">
        <v>-6.944757930171674</v>
      </c>
      <c r="D58" t="n">
        <v>-3.025232214217988</v>
      </c>
      <c r="E58" t="n">
        <v>-3.525929708653164</v>
      </c>
      <c r="F58" t="n">
        <v>-4.11152949907867</v>
      </c>
      <c r="H58" t="n">
        <v>-3.148523378512036</v>
      </c>
      <c r="I58" t="n">
        <v>-6.967507937589968</v>
      </c>
      <c r="J58" t="n">
        <v>-2.543110974491514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46387</v>
      </c>
      <c r="B2" t="n">
        <v>-1.128522593441694</v>
      </c>
      <c r="C2" t="n">
        <v>-1.208414313478912</v>
      </c>
      <c r="D2" t="n">
        <v>-0.7870284194603672</v>
      </c>
      <c r="E2" t="n">
        <v>-0.8132193694674661</v>
      </c>
      <c r="F2" t="n">
        <v>-0.930809584887593</v>
      </c>
      <c r="H2" t="n">
        <v>-0.4420778695991112</v>
      </c>
      <c r="I2" t="n">
        <v>-1.421130274786564</v>
      </c>
      <c r="J2" t="n">
        <v>-2.265690369538997</v>
      </c>
    </row>
    <row r="3">
      <c r="A3" s="2" t="n">
        <v>46295</v>
      </c>
      <c r="B3" t="n">
        <v>-2.92148805231266</v>
      </c>
      <c r="C3" t="n">
        <v>-3.981470300888068</v>
      </c>
      <c r="D3" t="n">
        <v>-4.739602534713483</v>
      </c>
      <c r="E3" t="n">
        <v>-4.589088031835454</v>
      </c>
      <c r="F3" t="n">
        <v>-4.016197696354428</v>
      </c>
      <c r="H3" t="n">
        <v>-5.217941113310919</v>
      </c>
      <c r="I3" t="n">
        <v>-3.21798452565657</v>
      </c>
      <c r="J3" t="n">
        <v>-2.628108854488764</v>
      </c>
    </row>
    <row r="4">
      <c r="A4" s="2" t="n">
        <v>46203</v>
      </c>
      <c r="B4" t="n">
        <v>14.81481358066841</v>
      </c>
      <c r="C4" t="n">
        <v>17.20635452893422</v>
      </c>
      <c r="D4" t="n">
        <v>8.918273302769331</v>
      </c>
      <c r="E4" t="n">
        <v>10.49704070775983</v>
      </c>
      <c r="F4" t="n">
        <v>12.02062307654104</v>
      </c>
      <c r="H4" t="n">
        <v>6.870816798480495</v>
      </c>
      <c r="I4" t="n">
        <v>17.42968594696588</v>
      </c>
      <c r="J4" t="n">
        <v>18.69045497703525</v>
      </c>
    </row>
    <row r="5">
      <c r="A5" s="2" t="n">
        <v>46112</v>
      </c>
      <c r="B5" t="n">
        <v>-13.74321707052867</v>
      </c>
      <c r="C5" t="n">
        <v>-12.77556549652531</v>
      </c>
      <c r="D5" t="n">
        <v>-14.28962419251277</v>
      </c>
      <c r="E5" t="n">
        <v>-14.04617188306326</v>
      </c>
      <c r="F5" t="n">
        <v>-14.00621195765029</v>
      </c>
      <c r="H5" t="n">
        <v>-14.53600237099404</v>
      </c>
      <c r="I5" t="n">
        <v>-13.16039462653358</v>
      </c>
      <c r="J5" t="n">
        <v>-12.99612801757383</v>
      </c>
    </row>
    <row r="6">
      <c r="A6" s="2" t="n">
        <v>46022</v>
      </c>
      <c r="B6" t="n">
        <v>4.208543172632417</v>
      </c>
      <c r="C6" t="n">
        <v>5.885350415445356</v>
      </c>
      <c r="D6" t="n">
        <v>5.511532325744573</v>
      </c>
      <c r="E6" t="n">
        <v>5.775492584814645</v>
      </c>
      <c r="F6" t="n">
        <v>5.003282256254127</v>
      </c>
      <c r="H6" t="n">
        <v>6.169980310110024</v>
      </c>
      <c r="I6" t="n">
        <v>8.207071372095577</v>
      </c>
      <c r="J6" t="n">
        <v>2.239440251058844</v>
      </c>
    </row>
    <row r="7">
      <c r="A7" s="2" t="n">
        <v>45930</v>
      </c>
      <c r="B7" t="n">
        <v>-3.922749731451758</v>
      </c>
      <c r="C7" t="n">
        <v>-4.320188620034715</v>
      </c>
      <c r="D7" t="n">
        <v>-3.230167407085061</v>
      </c>
      <c r="E7" t="n">
        <v>-3.597227050834984</v>
      </c>
      <c r="F7" t="n">
        <v>-3.739222425129463</v>
      </c>
      <c r="H7" t="n">
        <v>-3.55037570619523</v>
      </c>
      <c r="I7" t="n">
        <v>-5.347193253671135</v>
      </c>
      <c r="J7" t="n">
        <v>-1.671137269199718</v>
      </c>
    </row>
    <row r="8">
      <c r="A8" s="2" t="n">
        <v>45838</v>
      </c>
      <c r="B8" t="n">
        <v>12.64445718459395</v>
      </c>
      <c r="C8" t="n">
        <v>15.00129882480616</v>
      </c>
      <c r="D8" t="n">
        <v>8.65494505601565</v>
      </c>
      <c r="E8" t="n">
        <v>9.781443766728938</v>
      </c>
      <c r="F8" t="n">
        <v>10.6733663742409</v>
      </c>
      <c r="H8" t="n">
        <v>8.493862309350163</v>
      </c>
      <c r="I8" t="n">
        <v>15.68920771523026</v>
      </c>
      <c r="J8" t="n">
        <v>9.445910074434938</v>
      </c>
    </row>
    <row r="9">
      <c r="A9" s="2" t="n">
        <v>45747</v>
      </c>
      <c r="B9" t="n">
        <v>-6.780733288534413</v>
      </c>
      <c r="C9" t="n">
        <v>-9.558822034952119</v>
      </c>
      <c r="D9" t="n">
        <v>-1.788901077539429</v>
      </c>
      <c r="E9" t="n">
        <v>-3.164032006778206</v>
      </c>
      <c r="F9" t="n">
        <v>-4.62941261962404</v>
      </c>
      <c r="H9" t="n">
        <v>-0.5305655693004674</v>
      </c>
      <c r="I9" t="n">
        <v>-8.842438913871685</v>
      </c>
      <c r="J9" t="n">
        <v>-7.273528817953534</v>
      </c>
    </row>
    <row r="10">
      <c r="A10" s="2" t="n">
        <v>45657</v>
      </c>
      <c r="B10" t="n">
        <v>-6.405698922200997</v>
      </c>
      <c r="C10" t="n">
        <v>-5.247188349712417</v>
      </c>
      <c r="D10" t="n">
        <v>-8.905117950585561</v>
      </c>
      <c r="E10" t="n">
        <v>-8.239450443970743</v>
      </c>
      <c r="F10" t="n">
        <v>-7.712037386267356</v>
      </c>
      <c r="H10" t="n">
        <v>-8.392009022974001</v>
      </c>
      <c r="I10" t="n">
        <v>-5.385483455813245</v>
      </c>
      <c r="J10" t="n">
        <v>-11.81241240151805</v>
      </c>
    </row>
    <row r="11">
      <c r="A11" s="2" t="n">
        <v>45565</v>
      </c>
      <c r="C11" t="n">
        <v>7.104472003358731</v>
      </c>
      <c r="D11" t="n">
        <v>7.52941803127094</v>
      </c>
      <c r="E11" t="n">
        <v>7.596515305981555</v>
      </c>
      <c r="F11" t="n">
        <v>7.471287554220285</v>
      </c>
      <c r="H11" t="n">
        <v>7.497730291154769</v>
      </c>
      <c r="I11" t="n">
        <v>7.460938184701371</v>
      </c>
      <c r="J11" t="n">
        <v>7.790025605674367</v>
      </c>
    </row>
    <row r="12">
      <c r="A12" s="2" t="n">
        <v>45473</v>
      </c>
      <c r="C12" t="n">
        <v>17.25739738123382</v>
      </c>
      <c r="D12" t="n">
        <v>9.1033469849084</v>
      </c>
      <c r="E12" t="n">
        <v>10.13402542630628</v>
      </c>
      <c r="F12" t="n">
        <v>11.37759425963902</v>
      </c>
      <c r="H12" t="n">
        <v>7.541123887742973</v>
      </c>
      <c r="I12" t="n">
        <v>16.15089188352494</v>
      </c>
      <c r="J12" t="n">
        <v>17.97819059897663</v>
      </c>
    </row>
    <row r="13">
      <c r="A13" s="2" t="n">
        <v>45382</v>
      </c>
      <c r="C13" t="n">
        <v>4.034357147350298</v>
      </c>
      <c r="D13" t="n">
        <v>4.570954622467549</v>
      </c>
      <c r="E13" t="n">
        <v>4.500917862956477</v>
      </c>
      <c r="F13" t="n">
        <v>4.251343900238491</v>
      </c>
      <c r="H13" t="n">
        <v>2.740274392334618</v>
      </c>
      <c r="I13" t="n">
        <v>2.902634083950817</v>
      </c>
      <c r="J13" t="n">
        <v>13.6461283825033</v>
      </c>
    </row>
    <row r="14">
      <c r="A14" s="2" t="n">
        <v>45291</v>
      </c>
      <c r="C14" t="n">
        <v>12.78643820300449</v>
      </c>
      <c r="D14" t="n">
        <v>11.96170979054119</v>
      </c>
      <c r="E14" t="n">
        <v>12.25898713458291</v>
      </c>
      <c r="F14" t="n">
        <v>12.35528971648481</v>
      </c>
      <c r="H14" t="n">
        <v>10.65825212012956</v>
      </c>
      <c r="I14" t="n">
        <v>13.20483956290532</v>
      </c>
      <c r="J14" t="n">
        <v>18.44753691047794</v>
      </c>
    </row>
    <row r="15">
      <c r="A15" s="2" t="n">
        <v>45199</v>
      </c>
      <c r="C15" t="n">
        <v>12.98068182190812</v>
      </c>
      <c r="D15" t="n">
        <v>2.50005879964863</v>
      </c>
      <c r="E15" t="n">
        <v>4.017085773124851</v>
      </c>
      <c r="F15" t="n">
        <v>5.250149783171021</v>
      </c>
      <c r="H15" t="n">
        <v>2.341178858304804</v>
      </c>
      <c r="I15" t="n">
        <v>14.66202065324873</v>
      </c>
      <c r="J15" t="n">
        <v>2.940203000390085</v>
      </c>
    </row>
    <row r="16">
      <c r="A16" s="2" t="n">
        <v>45107</v>
      </c>
      <c r="C16" t="n">
        <v>18.05104886971747</v>
      </c>
      <c r="D16" t="n">
        <v>11.13338558743646</v>
      </c>
      <c r="E16" t="n">
        <v>12.17208418391407</v>
      </c>
      <c r="F16" t="n">
        <v>12.86007508567315</v>
      </c>
      <c r="H16" t="n">
        <v>10.53759864773398</v>
      </c>
      <c r="I16" t="n">
        <v>19.6065791442056</v>
      </c>
      <c r="J16" t="n">
        <v>15.74842624560986</v>
      </c>
    </row>
    <row r="17">
      <c r="A17" s="2" t="n">
        <v>45016</v>
      </c>
      <c r="C17" t="n">
        <v>-4.488568243484847</v>
      </c>
      <c r="D17" t="n">
        <v>-5.874441620455951</v>
      </c>
      <c r="E17" t="n">
        <v>-5.720368974822254</v>
      </c>
      <c r="F17" t="n">
        <v>-5.76729463657143</v>
      </c>
      <c r="H17" t="n">
        <v>-4.1178591300847</v>
      </c>
      <c r="I17" t="n">
        <v>-3.250837683417429</v>
      </c>
      <c r="J17" t="n">
        <v>-10.40394791289828</v>
      </c>
    </row>
    <row r="18">
      <c r="A18" s="2" t="n">
        <v>44926</v>
      </c>
      <c r="C18" t="n">
        <v>1.98464793114419</v>
      </c>
      <c r="D18" t="n">
        <v>4.703074839702648</v>
      </c>
      <c r="E18" t="n">
        <v>4.449327313184637</v>
      </c>
      <c r="F18" t="n">
        <v>4.17752535127216</v>
      </c>
      <c r="H18" t="n">
        <v>5.913949316448797</v>
      </c>
      <c r="I18" t="n">
        <v>5.028986539987867</v>
      </c>
      <c r="J18" t="n">
        <v>-0.4666710720061973</v>
      </c>
    </row>
    <row r="19">
      <c r="A19" s="2" t="n">
        <v>44834</v>
      </c>
      <c r="C19" t="n">
        <v>16.04781955200141</v>
      </c>
      <c r="D19" t="n">
        <v>9.47430023567124</v>
      </c>
      <c r="E19" t="n">
        <v>10.33254222518631</v>
      </c>
      <c r="F19" t="n">
        <v>10.76970592609889</v>
      </c>
      <c r="H19" t="n">
        <v>8.327495504665649</v>
      </c>
      <c r="I19" t="n">
        <v>14.18333372254337</v>
      </c>
      <c r="J19" t="n">
        <v>16.10734060943553</v>
      </c>
    </row>
    <row r="20">
      <c r="A20" s="2" t="n">
        <v>44742</v>
      </c>
      <c r="C20" t="n">
        <v>-9.777109565805119</v>
      </c>
      <c r="D20" t="n">
        <v>-9.801330421177646</v>
      </c>
      <c r="E20" t="n">
        <v>-9.951126266020417</v>
      </c>
      <c r="F20" t="n">
        <v>-10.11749449971898</v>
      </c>
      <c r="H20" t="n">
        <v>-9.645142358178616</v>
      </c>
      <c r="I20" t="n">
        <v>-10.82755813007822</v>
      </c>
      <c r="J20" t="n">
        <v>-11.21233875345808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2026-10-11T11:31:14Z</dcterms:created>
  <dcterms:modified xmlns:dcterms="http://purl.org/dc/terms/" xmlns:xsi="http://www.w3.org/2001/XMLSchema-instance" xsi:type="dcterms:W3CDTF">2026-10-11T11:31:14Z</dcterms:modified>
</cp:coreProperties>
</file>